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<sst xmlns="http://schemas.openxmlformats.org/spreadsheetml/2006/main" count="7018" uniqueCount="6947">
  <si>
    <t>报名
序号</t>
  </si>
  <si>
    <t>姓名</t>
  </si>
  <si>
    <t>0001</t>
  </si>
  <si>
    <t>李  阳</t>
  </si>
  <si>
    <t>210904****09271017</t>
  </si>
  <si>
    <t>0002</t>
  </si>
  <si>
    <t>马敬仁</t>
  </si>
  <si>
    <t>210803****03050519</t>
  </si>
  <si>
    <t>0003</t>
  </si>
  <si>
    <t>孙泽文</t>
  </si>
  <si>
    <t>210882****01300017</t>
  </si>
  <si>
    <t>0004</t>
  </si>
  <si>
    <t>石  一</t>
  </si>
  <si>
    <t>222405****12100039</t>
  </si>
  <si>
    <t>0005</t>
  </si>
  <si>
    <t>赵  宇</t>
  </si>
  <si>
    <t>210802****04180551</t>
  </si>
  <si>
    <t>0006</t>
  </si>
  <si>
    <t>倪皖会</t>
  </si>
  <si>
    <t>210803****07111513</t>
  </si>
  <si>
    <t>0007</t>
  </si>
  <si>
    <t>朱倩玉</t>
  </si>
  <si>
    <t>210803****07304523</t>
  </si>
  <si>
    <t>0008</t>
  </si>
  <si>
    <t>李  雪</t>
  </si>
  <si>
    <t>210882****05190021</t>
  </si>
  <si>
    <t>0009</t>
  </si>
  <si>
    <t>刁龙生</t>
  </si>
  <si>
    <t>210802****03114039</t>
  </si>
  <si>
    <t>0010</t>
  </si>
  <si>
    <t>邢  丹</t>
  </si>
  <si>
    <t>211202****05021764</t>
  </si>
  <si>
    <t>0011</t>
  </si>
  <si>
    <t>王子予</t>
  </si>
  <si>
    <t>210804****07201020</t>
  </si>
  <si>
    <t>0012</t>
  </si>
  <si>
    <t>韩茂林</t>
  </si>
  <si>
    <t>210803****0109251X</t>
  </si>
  <si>
    <t>0013</t>
  </si>
  <si>
    <t>张馥麟</t>
  </si>
  <si>
    <t>210803****10174526</t>
  </si>
  <si>
    <t>0014</t>
  </si>
  <si>
    <t>李  欣</t>
  </si>
  <si>
    <t>210882****07120626</t>
  </si>
  <si>
    <t>0015</t>
  </si>
  <si>
    <t>腾子淞</t>
  </si>
  <si>
    <t>210802****05131517</t>
  </si>
  <si>
    <t>0016</t>
  </si>
  <si>
    <t>刘世英</t>
  </si>
  <si>
    <t>211381****02053015</t>
  </si>
  <si>
    <t>0017</t>
  </si>
  <si>
    <t>张  申</t>
  </si>
  <si>
    <t>210802****06200517</t>
  </si>
  <si>
    <t>0018</t>
  </si>
  <si>
    <t>陈  琢</t>
  </si>
  <si>
    <t>210802****06301521</t>
  </si>
  <si>
    <t>0019</t>
  </si>
  <si>
    <t>刘诗佳</t>
  </si>
  <si>
    <t>210802****06032520</t>
  </si>
  <si>
    <t>0020</t>
  </si>
  <si>
    <t>韩  迎</t>
  </si>
  <si>
    <t>210882****07012729</t>
  </si>
  <si>
    <t>0021</t>
  </si>
  <si>
    <t>郝昕赫</t>
  </si>
  <si>
    <t>210802****10012522</t>
  </si>
  <si>
    <t>0022</t>
  </si>
  <si>
    <t>戚雨晴</t>
  </si>
  <si>
    <t>210803****10054529</t>
  </si>
  <si>
    <t>0023</t>
  </si>
  <si>
    <t>陈  霖</t>
  </si>
  <si>
    <t>210803****04101517</t>
  </si>
  <si>
    <t>0024</t>
  </si>
  <si>
    <t>张馨丹</t>
  </si>
  <si>
    <t>210381****03281423</t>
  </si>
  <si>
    <t>0025</t>
  </si>
  <si>
    <t>东泓安</t>
  </si>
  <si>
    <t>210803****03134517</t>
  </si>
  <si>
    <t>0026</t>
  </si>
  <si>
    <t>刘  畅</t>
  </si>
  <si>
    <t>210882****11051221</t>
  </si>
  <si>
    <t>0027</t>
  </si>
  <si>
    <t>李毅秋</t>
  </si>
  <si>
    <t>210283****09150584</t>
  </si>
  <si>
    <t>0028</t>
  </si>
  <si>
    <t>黄鑫铎</t>
  </si>
  <si>
    <t>210803****03130015</t>
  </si>
  <si>
    <t>0029</t>
  </si>
  <si>
    <t>王  松</t>
  </si>
  <si>
    <t>210804****03183542</t>
  </si>
  <si>
    <t>0030</t>
  </si>
  <si>
    <t>付  有</t>
  </si>
  <si>
    <t>210803****06223014</t>
  </si>
  <si>
    <t>0031</t>
  </si>
  <si>
    <t>卞晨晨</t>
  </si>
  <si>
    <t>210802****07032020</t>
  </si>
  <si>
    <t>0032</t>
  </si>
  <si>
    <t>田力源</t>
  </si>
  <si>
    <t>210803****06161017</t>
  </si>
  <si>
    <t>0033</t>
  </si>
  <si>
    <t>刘艺霖</t>
  </si>
  <si>
    <t>210802****12200519</t>
  </si>
  <si>
    <t>0034</t>
  </si>
  <si>
    <t>赵思奇</t>
  </si>
  <si>
    <t>210802****07181023</t>
  </si>
  <si>
    <t>0035</t>
  </si>
  <si>
    <t>李思楠</t>
  </si>
  <si>
    <t>210881****11220422</t>
  </si>
  <si>
    <t>0036</t>
  </si>
  <si>
    <t>文  墨</t>
  </si>
  <si>
    <t>210802****10202510</t>
  </si>
  <si>
    <t>0037</t>
  </si>
  <si>
    <t>冯  珊</t>
  </si>
  <si>
    <t>210881****07270446</t>
  </si>
  <si>
    <t>0038</t>
  </si>
  <si>
    <t>白一彤</t>
  </si>
  <si>
    <t>210881****1114084X</t>
  </si>
  <si>
    <t>0039</t>
  </si>
  <si>
    <t>刘晓桐</t>
  </si>
  <si>
    <t>210882****03050322</t>
  </si>
  <si>
    <t>0040</t>
  </si>
  <si>
    <t>王佳驹</t>
  </si>
  <si>
    <t>210802****03310036</t>
  </si>
  <si>
    <t>0041</t>
  </si>
  <si>
    <t>杨   莹</t>
  </si>
  <si>
    <t>210803****02242041</t>
  </si>
  <si>
    <t>0042</t>
  </si>
  <si>
    <t>李云龙</t>
  </si>
  <si>
    <t>210802****1010451X</t>
  </si>
  <si>
    <t>0043</t>
  </si>
  <si>
    <t>陈  铁</t>
  </si>
  <si>
    <t>210882****10200653</t>
  </si>
  <si>
    <t>0044</t>
  </si>
  <si>
    <t>焦牙牙</t>
  </si>
  <si>
    <t>210882****0929562X</t>
  </si>
  <si>
    <t>0045</t>
  </si>
  <si>
    <t>王  静</t>
  </si>
  <si>
    <t>210811****02281545</t>
  </si>
  <si>
    <t>0046</t>
  </si>
  <si>
    <t>王钰莹</t>
  </si>
  <si>
    <t>210802****08011021</t>
  </si>
  <si>
    <t>0047</t>
  </si>
  <si>
    <t>牛  佳</t>
  </si>
  <si>
    <t>210803****08164525</t>
  </si>
  <si>
    <t>0048</t>
  </si>
  <si>
    <t>官思媛</t>
  </si>
  <si>
    <t>211122****04241728</t>
  </si>
  <si>
    <t>0049</t>
  </si>
  <si>
    <t>王冬梅</t>
  </si>
  <si>
    <t>210882****11224222</t>
  </si>
  <si>
    <t>0050</t>
  </si>
  <si>
    <t>赵启迪</t>
  </si>
  <si>
    <t>210802****12234014</t>
  </si>
  <si>
    <t>0051</t>
  </si>
  <si>
    <t>年芷仪</t>
  </si>
  <si>
    <t>210803****04222028</t>
  </si>
  <si>
    <t>0052</t>
  </si>
  <si>
    <t>裴  鑫</t>
  </si>
  <si>
    <t>210803****03100517</t>
  </si>
  <si>
    <t>0053</t>
  </si>
  <si>
    <t>张  正</t>
  </si>
  <si>
    <t>210802****04201019</t>
  </si>
  <si>
    <t>0054</t>
  </si>
  <si>
    <t>李晓雪</t>
  </si>
  <si>
    <t>210802****03270529</t>
  </si>
  <si>
    <t>0055</t>
  </si>
  <si>
    <t>陈昭君</t>
  </si>
  <si>
    <t>210802****02170020</t>
  </si>
  <si>
    <t>0056</t>
  </si>
  <si>
    <t>姚  壮</t>
  </si>
  <si>
    <t>210281****10093633</t>
  </si>
  <si>
    <t>0057</t>
  </si>
  <si>
    <t>姚顺宇</t>
  </si>
  <si>
    <t>210882****09131814</t>
  </si>
  <si>
    <t>0058</t>
  </si>
  <si>
    <t>黄  欣</t>
  </si>
  <si>
    <t>210802****09152063</t>
  </si>
  <si>
    <t>0059</t>
  </si>
  <si>
    <t>邰煜皓</t>
  </si>
  <si>
    <t>210802****06100017</t>
  </si>
  <si>
    <t>0060</t>
  </si>
  <si>
    <t>李德强</t>
  </si>
  <si>
    <t>210882****02122438</t>
  </si>
  <si>
    <t>0061</t>
  </si>
  <si>
    <t>郭凯利</t>
  </si>
  <si>
    <t>210204****12185788</t>
  </si>
  <si>
    <t>0062</t>
  </si>
  <si>
    <t>李若蕾</t>
  </si>
  <si>
    <t>210803****08244520</t>
  </si>
  <si>
    <t>0063</t>
  </si>
  <si>
    <t>朱近赤</t>
  </si>
  <si>
    <t>210802****03031015</t>
  </si>
  <si>
    <t>0064</t>
  </si>
  <si>
    <t>吕瑶娜</t>
  </si>
  <si>
    <t>142233****02193524</t>
  </si>
  <si>
    <t>0065</t>
  </si>
  <si>
    <t>吴  忱</t>
  </si>
  <si>
    <t>210803****04100028</t>
  </si>
  <si>
    <t>0066</t>
  </si>
  <si>
    <t>徐  楠</t>
  </si>
  <si>
    <t>210124****09243449</t>
  </si>
  <si>
    <t>0067</t>
  </si>
  <si>
    <t>王程程</t>
  </si>
  <si>
    <t>210802****11172522</t>
  </si>
  <si>
    <t>0068</t>
  </si>
  <si>
    <t>蔡  畅</t>
  </si>
  <si>
    <t>210881****03262149</t>
  </si>
  <si>
    <t>0069</t>
  </si>
  <si>
    <t>马丽虹</t>
  </si>
  <si>
    <t>210802****06050027</t>
  </si>
  <si>
    <t>0070</t>
  </si>
  <si>
    <t>贝宛莹</t>
  </si>
  <si>
    <t>210802****10274525</t>
  </si>
  <si>
    <t>0071</t>
  </si>
  <si>
    <t>蒋   杰</t>
  </si>
  <si>
    <t>210882****08300705</t>
  </si>
  <si>
    <t>0072</t>
  </si>
  <si>
    <t>王  芳</t>
  </si>
  <si>
    <t>210803****12200526</t>
  </si>
  <si>
    <t>0073</t>
  </si>
  <si>
    <t>石  野</t>
  </si>
  <si>
    <t>210882****09260611</t>
  </si>
  <si>
    <t>0074</t>
  </si>
  <si>
    <t>白  雪</t>
  </si>
  <si>
    <t>210802****12184520</t>
  </si>
  <si>
    <t>0075</t>
  </si>
  <si>
    <t>乔  丹</t>
  </si>
  <si>
    <t>210802****11072521</t>
  </si>
  <si>
    <t>0076</t>
  </si>
  <si>
    <t>陈  哲</t>
  </si>
  <si>
    <t>210803****08013517</t>
  </si>
  <si>
    <t>0077</t>
  </si>
  <si>
    <t>孙夏冰</t>
  </si>
  <si>
    <t>210882****07303020</t>
  </si>
  <si>
    <t>0078</t>
  </si>
  <si>
    <t>孙铭欣</t>
  </si>
  <si>
    <t>210882****02102145</t>
  </si>
  <si>
    <t>0079</t>
  </si>
  <si>
    <t>刘  佳</t>
  </si>
  <si>
    <t>210802****0319054X</t>
  </si>
  <si>
    <t>0080</t>
  </si>
  <si>
    <t>任思朦</t>
  </si>
  <si>
    <t>210803****04090523</t>
  </si>
  <si>
    <t>0081</t>
  </si>
  <si>
    <t>吴姗姗</t>
  </si>
  <si>
    <t>210803****01014527</t>
  </si>
  <si>
    <t>0082</t>
  </si>
  <si>
    <t>马  晴</t>
  </si>
  <si>
    <t>210802****02151020</t>
  </si>
  <si>
    <t>0083</t>
  </si>
  <si>
    <t>潘治中</t>
  </si>
  <si>
    <t>210802****03094012</t>
  </si>
  <si>
    <t>0084</t>
  </si>
  <si>
    <t>刘  芳</t>
  </si>
  <si>
    <t>210623****10014483</t>
  </si>
  <si>
    <t>0085</t>
  </si>
  <si>
    <t>梁濒予</t>
  </si>
  <si>
    <t>210882****01110626</t>
  </si>
  <si>
    <t>0086</t>
  </si>
  <si>
    <t>白玉洁</t>
  </si>
  <si>
    <t>210802****07040521</t>
  </si>
  <si>
    <t>0087</t>
  </si>
  <si>
    <t>姜璐璐</t>
  </si>
  <si>
    <t>210802****04164022</t>
  </si>
  <si>
    <t>0088</t>
  </si>
  <si>
    <t>李春晓</t>
  </si>
  <si>
    <t>210803****01252512</t>
  </si>
  <si>
    <t>0089</t>
  </si>
  <si>
    <t>李露露</t>
  </si>
  <si>
    <t>210802****04234522</t>
  </si>
  <si>
    <t>0090</t>
  </si>
  <si>
    <t>苍瑞环</t>
  </si>
  <si>
    <t>210881****10060858</t>
  </si>
  <si>
    <t>0091</t>
  </si>
  <si>
    <t>岳雯龙</t>
  </si>
  <si>
    <t>210882****08040018</t>
  </si>
  <si>
    <t>0092</t>
  </si>
  <si>
    <t>马佳璐</t>
  </si>
  <si>
    <t>210803****01190523</t>
  </si>
  <si>
    <t>0093</t>
  </si>
  <si>
    <t>丁  响</t>
  </si>
  <si>
    <t>210803****02140511</t>
  </si>
  <si>
    <t>0094</t>
  </si>
  <si>
    <t>赵  鑫</t>
  </si>
  <si>
    <t>210803****06083524</t>
  </si>
  <si>
    <t>0095</t>
  </si>
  <si>
    <t>张宸铭</t>
  </si>
  <si>
    <t>210882****05160033</t>
  </si>
  <si>
    <t>0096</t>
  </si>
  <si>
    <t>冷修慧</t>
  </si>
  <si>
    <t>210811****11250025</t>
  </si>
  <si>
    <t>0097</t>
  </si>
  <si>
    <t>王  宇</t>
  </si>
  <si>
    <t>210882****08081819</t>
  </si>
  <si>
    <t>0098</t>
  </si>
  <si>
    <t>冯楚然</t>
  </si>
  <si>
    <t>210802****01104546</t>
  </si>
  <si>
    <t>0099</t>
  </si>
  <si>
    <t>苏  北</t>
  </si>
  <si>
    <t>210803****09030548</t>
  </si>
  <si>
    <t>0100</t>
  </si>
  <si>
    <t>张  玲</t>
  </si>
  <si>
    <t>210803****10242025</t>
  </si>
  <si>
    <t>0101</t>
  </si>
  <si>
    <t>杨晓红</t>
  </si>
  <si>
    <t>210882****03172123</t>
  </si>
  <si>
    <t>0102</t>
  </si>
  <si>
    <t>田  野</t>
  </si>
  <si>
    <t>210803****09191513</t>
  </si>
  <si>
    <t>0103</t>
  </si>
  <si>
    <t>徐子琪</t>
  </si>
  <si>
    <t>210803****01040026</t>
  </si>
  <si>
    <t>0104</t>
  </si>
  <si>
    <t>刘  淞</t>
  </si>
  <si>
    <t>211202****03300038</t>
  </si>
  <si>
    <t>0105</t>
  </si>
  <si>
    <t>郭栩赫</t>
  </si>
  <si>
    <t>210802****08120524</t>
  </si>
  <si>
    <t>0106</t>
  </si>
  <si>
    <t>刘沛含</t>
  </si>
  <si>
    <t>210803****0611452X</t>
  </si>
  <si>
    <t>0107</t>
  </si>
  <si>
    <t>曹锦华</t>
  </si>
  <si>
    <t>210803****07302522</t>
  </si>
  <si>
    <t>0108</t>
  </si>
  <si>
    <t>李然然</t>
  </si>
  <si>
    <t>210803****09112525</t>
  </si>
  <si>
    <t>0109</t>
  </si>
  <si>
    <t>王若瑾</t>
  </si>
  <si>
    <t>210803****02011523</t>
  </si>
  <si>
    <t>0110</t>
  </si>
  <si>
    <t>郭小宁</t>
  </si>
  <si>
    <t>210802****07160521</t>
  </si>
  <si>
    <t>0111</t>
  </si>
  <si>
    <t>郭  松</t>
  </si>
  <si>
    <t>210811****05170017</t>
  </si>
  <si>
    <t>0112</t>
  </si>
  <si>
    <t>张  博</t>
  </si>
  <si>
    <t>210802****07262019</t>
  </si>
  <si>
    <t>0113</t>
  </si>
  <si>
    <t>赖姝含</t>
  </si>
  <si>
    <t>210811****1114002X</t>
  </si>
  <si>
    <t>0114</t>
  </si>
  <si>
    <t>刘子钰</t>
  </si>
  <si>
    <t>210803****0217002X</t>
  </si>
  <si>
    <t>0115</t>
  </si>
  <si>
    <t>宋函璞</t>
  </si>
  <si>
    <t>210802****05223518</t>
  </si>
  <si>
    <t>0116</t>
  </si>
  <si>
    <t>孔庆铎</t>
  </si>
  <si>
    <t>210882****0301063X</t>
  </si>
  <si>
    <t>0117</t>
  </si>
  <si>
    <t>庞  飞</t>
  </si>
  <si>
    <t>210802****04204023</t>
  </si>
  <si>
    <t>0118</t>
  </si>
  <si>
    <t>陶会超</t>
  </si>
  <si>
    <t>210881****07032128</t>
  </si>
  <si>
    <t>0119</t>
  </si>
  <si>
    <t>白雅群</t>
  </si>
  <si>
    <t>210803****12050024</t>
  </si>
  <si>
    <t>0120</t>
  </si>
  <si>
    <t>艾方兴</t>
  </si>
  <si>
    <t>210882****10100310</t>
  </si>
  <si>
    <t>0121</t>
  </si>
  <si>
    <t>孙  壮</t>
  </si>
  <si>
    <t>210882****0615061X</t>
  </si>
  <si>
    <t>0122</t>
  </si>
  <si>
    <t>安舒意</t>
  </si>
  <si>
    <t>210803****11270543</t>
  </si>
  <si>
    <t>0123</t>
  </si>
  <si>
    <t>李  珊</t>
  </si>
  <si>
    <t>210803****02194526</t>
  </si>
  <si>
    <t>0124</t>
  </si>
  <si>
    <t>胡嘉琦</t>
  </si>
  <si>
    <t>210802****03124545</t>
  </si>
  <si>
    <t>0125</t>
  </si>
  <si>
    <t>张家毓</t>
  </si>
  <si>
    <t>210802****03170012</t>
  </si>
  <si>
    <t>0126</t>
  </si>
  <si>
    <t>徐铭泽</t>
  </si>
  <si>
    <t>210882****10300710</t>
  </si>
  <si>
    <t>0127</t>
  </si>
  <si>
    <t>李林芪</t>
  </si>
  <si>
    <t>210504****02210619</t>
  </si>
  <si>
    <t>0128</t>
  </si>
  <si>
    <t>李之艺</t>
  </si>
  <si>
    <t>210802****0818052X</t>
  </si>
  <si>
    <t>0129</t>
  </si>
  <si>
    <t>时梦泽</t>
  </si>
  <si>
    <t>210802****06061540</t>
  </si>
  <si>
    <t>0130</t>
  </si>
  <si>
    <t>王建林</t>
  </si>
  <si>
    <t>210882****07163911</t>
  </si>
  <si>
    <t>0131</t>
  </si>
  <si>
    <t>张  旭</t>
  </si>
  <si>
    <t>210802****09184538</t>
  </si>
  <si>
    <t>0132</t>
  </si>
  <si>
    <t>赵雨婷</t>
  </si>
  <si>
    <t>210803****12084526</t>
  </si>
  <si>
    <t>0133</t>
  </si>
  <si>
    <t>张  聪</t>
  </si>
  <si>
    <t>210802****09160527</t>
  </si>
  <si>
    <t>0134</t>
  </si>
  <si>
    <t>吴  锡</t>
  </si>
  <si>
    <t>210802****02094027</t>
  </si>
  <si>
    <t>0135</t>
  </si>
  <si>
    <t>方皕思</t>
  </si>
  <si>
    <t>210726****12190031</t>
  </si>
  <si>
    <t>0136</t>
  </si>
  <si>
    <t>刘志楠</t>
  </si>
  <si>
    <t>210323****07022820</t>
  </si>
  <si>
    <t>0137</t>
  </si>
  <si>
    <t>刘诗雨</t>
  </si>
  <si>
    <t>210802****08094028</t>
  </si>
  <si>
    <t>0138</t>
  </si>
  <si>
    <t>王雪松</t>
  </si>
  <si>
    <t>210882****12130326</t>
  </si>
  <si>
    <t>0139</t>
  </si>
  <si>
    <t>王如意</t>
  </si>
  <si>
    <t>210102****10126929</t>
  </si>
  <si>
    <t>0140</t>
  </si>
  <si>
    <t>刘冬野</t>
  </si>
  <si>
    <t>210802****12014519</t>
  </si>
  <si>
    <t>0141</t>
  </si>
  <si>
    <t>颜培东</t>
  </si>
  <si>
    <t>210802****03070033</t>
  </si>
  <si>
    <t>0142</t>
  </si>
  <si>
    <t>薛雅丽</t>
  </si>
  <si>
    <t>140105****03142941</t>
  </si>
  <si>
    <t>0143</t>
  </si>
  <si>
    <t>张雨婷</t>
  </si>
  <si>
    <t>210802****07110540</t>
  </si>
  <si>
    <t>0144</t>
  </si>
  <si>
    <t>林月明</t>
  </si>
  <si>
    <t>210811****1119102X</t>
  </si>
  <si>
    <t>0145</t>
  </si>
  <si>
    <t>王武广</t>
  </si>
  <si>
    <t>210882****11210313</t>
  </si>
  <si>
    <t>0146</t>
  </si>
  <si>
    <t>杨  静</t>
  </si>
  <si>
    <t xml:space="preserve">210703****1001204X </t>
  </si>
  <si>
    <t>0147</t>
  </si>
  <si>
    <t>于凯霖</t>
  </si>
  <si>
    <t>210881****04250428</t>
  </si>
  <si>
    <t>0148</t>
  </si>
  <si>
    <t>于  娟</t>
  </si>
  <si>
    <t>210881****03282145</t>
  </si>
  <si>
    <t>0149</t>
  </si>
  <si>
    <t>徐  晶</t>
  </si>
  <si>
    <t>152502****04010927</t>
  </si>
  <si>
    <t>0150</t>
  </si>
  <si>
    <t>李鉴澄</t>
  </si>
  <si>
    <t>210802****0601053X</t>
  </si>
  <si>
    <t>0151</t>
  </si>
  <si>
    <t>张  捷</t>
  </si>
  <si>
    <t>210803****0511101X</t>
  </si>
  <si>
    <t>0152</t>
  </si>
  <si>
    <t>冷玉琳</t>
  </si>
  <si>
    <t>210882****03201047</t>
  </si>
  <si>
    <t>0153</t>
  </si>
  <si>
    <t>梁  磊</t>
  </si>
  <si>
    <t>210802****10051545</t>
  </si>
  <si>
    <t>0154</t>
  </si>
  <si>
    <t>陈宇宁</t>
  </si>
  <si>
    <t>210802****1022252X</t>
  </si>
  <si>
    <t>0155</t>
  </si>
  <si>
    <t>雒  佳</t>
  </si>
  <si>
    <t>210802****10194020</t>
  </si>
  <si>
    <t>0156</t>
  </si>
  <si>
    <t>解忠琪</t>
  </si>
  <si>
    <t>210421****08123012</t>
  </si>
  <si>
    <t>0157</t>
  </si>
  <si>
    <t>刘子齐</t>
  </si>
  <si>
    <t>210802****06080018</t>
  </si>
  <si>
    <t>0158</t>
  </si>
  <si>
    <t>马燕子</t>
  </si>
  <si>
    <t>210902****02146043</t>
  </si>
  <si>
    <t>0159</t>
  </si>
  <si>
    <t>朱  晓</t>
  </si>
  <si>
    <t>210802****04274029</t>
  </si>
  <si>
    <t>0160</t>
  </si>
  <si>
    <t>杜泽民</t>
  </si>
  <si>
    <t>371524****07014412</t>
  </si>
  <si>
    <t>0161</t>
  </si>
  <si>
    <t>关程程</t>
  </si>
  <si>
    <t>210881****02282007</t>
  </si>
  <si>
    <t>0162</t>
  </si>
  <si>
    <t>沈晓甜</t>
  </si>
  <si>
    <t>210213****0523102X</t>
  </si>
  <si>
    <t>0163</t>
  </si>
  <si>
    <t>黄正元</t>
  </si>
  <si>
    <t>210802****0620253X</t>
  </si>
  <si>
    <t>0164</t>
  </si>
  <si>
    <t>孙  铮</t>
  </si>
  <si>
    <t>210881****04011812</t>
  </si>
  <si>
    <t>0165</t>
  </si>
  <si>
    <t>马金迪</t>
  </si>
  <si>
    <t>210882****11161225</t>
  </si>
  <si>
    <t>0166</t>
  </si>
  <si>
    <t>210804****12293516</t>
  </si>
  <si>
    <t>0167</t>
  </si>
  <si>
    <t>宋武杨</t>
  </si>
  <si>
    <t>210802****07230519</t>
  </si>
  <si>
    <t>0168</t>
  </si>
  <si>
    <t>杨  雪</t>
  </si>
  <si>
    <t>210882****11110024</t>
  </si>
  <si>
    <t>0169</t>
  </si>
  <si>
    <t>鞠  爽</t>
  </si>
  <si>
    <t>210882****0205122X</t>
  </si>
  <si>
    <t>0170</t>
  </si>
  <si>
    <t>孙诗棋</t>
  </si>
  <si>
    <t>210803****1227452X</t>
  </si>
  <si>
    <t>0171</t>
  </si>
  <si>
    <t>赵乙繁</t>
  </si>
  <si>
    <t>210802****10011017</t>
  </si>
  <si>
    <t>0172</t>
  </si>
  <si>
    <t>贺世杰</t>
  </si>
  <si>
    <t>210802****06281532</t>
  </si>
  <si>
    <t>0173</t>
  </si>
  <si>
    <t>李林静</t>
  </si>
  <si>
    <t>210803****0902352X</t>
  </si>
  <si>
    <t>0174</t>
  </si>
  <si>
    <t>房  飞</t>
  </si>
  <si>
    <t>210802****02271513</t>
  </si>
  <si>
    <t>0175</t>
  </si>
  <si>
    <t>于家欢</t>
  </si>
  <si>
    <t>210803****0402052X</t>
  </si>
  <si>
    <t>0176</t>
  </si>
  <si>
    <t>张  彤</t>
  </si>
  <si>
    <t>210803****12051028</t>
  </si>
  <si>
    <t>0177</t>
  </si>
  <si>
    <t>王思涵</t>
  </si>
  <si>
    <t>210803****09140029</t>
  </si>
  <si>
    <t>0178</t>
  </si>
  <si>
    <t>张伟光</t>
  </si>
  <si>
    <t>211322****0507452X</t>
  </si>
  <si>
    <t>0179</t>
  </si>
  <si>
    <t>魏靖文</t>
  </si>
  <si>
    <t>210802****05050039</t>
  </si>
  <si>
    <t>0180</t>
  </si>
  <si>
    <t>冯  洋</t>
  </si>
  <si>
    <t>210881****12183520</t>
  </si>
  <si>
    <t>0181</t>
  </si>
  <si>
    <t>胡占青</t>
  </si>
  <si>
    <t>210802****04130511</t>
  </si>
  <si>
    <t>0182</t>
  </si>
  <si>
    <t>王嘉旭</t>
  </si>
  <si>
    <t>210802****0531051X</t>
  </si>
  <si>
    <t>0183</t>
  </si>
  <si>
    <t>冯  闯</t>
  </si>
  <si>
    <t>210882****04100317</t>
  </si>
  <si>
    <t>0184</t>
  </si>
  <si>
    <t>吴铁娜</t>
  </si>
  <si>
    <t>210811****07101526</t>
  </si>
  <si>
    <t>0185</t>
  </si>
  <si>
    <t>王雯瑶</t>
  </si>
  <si>
    <t>210881****05180423</t>
  </si>
  <si>
    <t>0186</t>
  </si>
  <si>
    <t>尹丹丹</t>
  </si>
  <si>
    <t>210811****11120027</t>
  </si>
  <si>
    <t>0187</t>
  </si>
  <si>
    <t>卢  璐</t>
  </si>
  <si>
    <t>210802****01063012</t>
  </si>
  <si>
    <t>0188</t>
  </si>
  <si>
    <t>王家政</t>
  </si>
  <si>
    <t>210881****12102439</t>
  </si>
  <si>
    <t>0189</t>
  </si>
  <si>
    <t>张  浩</t>
  </si>
  <si>
    <t>210811****06200014</t>
  </si>
  <si>
    <t>0190</t>
  </si>
  <si>
    <t>罗　宁</t>
  </si>
  <si>
    <t>210803****09244565</t>
  </si>
  <si>
    <t>0191</t>
  </si>
  <si>
    <t>周献刚</t>
  </si>
  <si>
    <t>210811****10130516</t>
  </si>
  <si>
    <t>0192</t>
  </si>
  <si>
    <t>金　雯</t>
  </si>
  <si>
    <t>210802****12272528</t>
  </si>
  <si>
    <t>0193</t>
  </si>
  <si>
    <t>邢雨萌</t>
  </si>
  <si>
    <t>210803****04061524</t>
  </si>
  <si>
    <t>0194</t>
  </si>
  <si>
    <t>左丹飞</t>
  </si>
  <si>
    <t>210802****11100022</t>
  </si>
  <si>
    <t>0195</t>
  </si>
  <si>
    <t>姚　旭</t>
  </si>
  <si>
    <t>210802****02032529</t>
  </si>
  <si>
    <t>0196</t>
  </si>
  <si>
    <t>方诗皓</t>
  </si>
  <si>
    <t>210802****07014526</t>
  </si>
  <si>
    <t>0197</t>
  </si>
  <si>
    <t>蔡　允</t>
  </si>
  <si>
    <t>372922****05058169</t>
  </si>
  <si>
    <t>0198</t>
  </si>
  <si>
    <t>赵　赫</t>
  </si>
  <si>
    <t>210882****08300612</t>
  </si>
  <si>
    <t>0199</t>
  </si>
  <si>
    <t>张胜焮</t>
  </si>
  <si>
    <t>210802****1113051X</t>
  </si>
  <si>
    <t>0200</t>
  </si>
  <si>
    <t>姜　丽</t>
  </si>
  <si>
    <t>210881****03166224</t>
  </si>
  <si>
    <t>0201</t>
  </si>
  <si>
    <t>刘珊珊</t>
  </si>
  <si>
    <t>210881****09151445</t>
  </si>
  <si>
    <t>0202</t>
  </si>
  <si>
    <t>付锦华</t>
  </si>
  <si>
    <t>210882****04291010</t>
  </si>
  <si>
    <t>0203</t>
  </si>
  <si>
    <t>于正涛</t>
  </si>
  <si>
    <t>210881****07163517</t>
  </si>
  <si>
    <t>0204</t>
  </si>
  <si>
    <t>杨婧施</t>
  </si>
  <si>
    <t>210882****03110049</t>
  </si>
  <si>
    <t>0205</t>
  </si>
  <si>
    <t>韩震雷</t>
  </si>
  <si>
    <t>210811****01051534</t>
  </si>
  <si>
    <t>0206</t>
  </si>
  <si>
    <t>焦　晨</t>
  </si>
  <si>
    <t>210882****10055124</t>
  </si>
  <si>
    <t>0207</t>
  </si>
  <si>
    <t>李一涵</t>
  </si>
  <si>
    <t>232321****05014328</t>
  </si>
  <si>
    <t>0208</t>
  </si>
  <si>
    <t>冷佳宸</t>
  </si>
  <si>
    <t>210802****06060025</t>
  </si>
  <si>
    <t>0209</t>
  </si>
  <si>
    <t>刘雨祥</t>
  </si>
  <si>
    <t>210802****06301511</t>
  </si>
  <si>
    <t>0210</t>
  </si>
  <si>
    <t>高　媛</t>
  </si>
  <si>
    <t>210803****04252021</t>
  </si>
  <si>
    <t>0211</t>
  </si>
  <si>
    <t>马涵芳</t>
  </si>
  <si>
    <t>210802****12110524</t>
  </si>
  <si>
    <t>0212</t>
  </si>
  <si>
    <t>张婷婷</t>
  </si>
  <si>
    <t>210803****07201027</t>
  </si>
  <si>
    <t>0213</t>
  </si>
  <si>
    <t>陶鑫茹</t>
  </si>
  <si>
    <t>210111****12025928</t>
  </si>
  <si>
    <t>0214</t>
  </si>
  <si>
    <t>焦远博</t>
  </si>
  <si>
    <t>210802****03192515</t>
  </si>
  <si>
    <t>0215</t>
  </si>
  <si>
    <t>谷　雨</t>
  </si>
  <si>
    <t>210882****03300651</t>
  </si>
  <si>
    <t>0216</t>
  </si>
  <si>
    <t>潘　淼</t>
  </si>
  <si>
    <t>210802****08040524</t>
  </si>
  <si>
    <t>0217</t>
  </si>
  <si>
    <t>王　波</t>
  </si>
  <si>
    <t>210811****10251528</t>
  </si>
  <si>
    <t>0218</t>
  </si>
  <si>
    <t>马　岩</t>
  </si>
  <si>
    <t>210882****11300037</t>
  </si>
  <si>
    <t>0219</t>
  </si>
  <si>
    <t>苑鹏飞</t>
  </si>
  <si>
    <t>210803****10142016</t>
  </si>
  <si>
    <t>0220</t>
  </si>
  <si>
    <t>刘芷希</t>
  </si>
  <si>
    <t>210802****04080526</t>
  </si>
  <si>
    <t>0221</t>
  </si>
  <si>
    <t>王虹晓</t>
  </si>
  <si>
    <t>210802****01142026</t>
  </si>
  <si>
    <t>0222</t>
  </si>
  <si>
    <t>赵　晴</t>
  </si>
  <si>
    <t>210881****03016941</t>
  </si>
  <si>
    <t>0223</t>
  </si>
  <si>
    <t>王　卓</t>
  </si>
  <si>
    <t>210803****11180521</t>
  </si>
  <si>
    <t>0224</t>
  </si>
  <si>
    <t>高　琨</t>
  </si>
  <si>
    <t>210802****06101525</t>
  </si>
  <si>
    <t>0225</t>
  </si>
  <si>
    <t>冯子轩</t>
  </si>
  <si>
    <t>210802****04082511</t>
  </si>
  <si>
    <t>0226</t>
  </si>
  <si>
    <t>赵晓琳</t>
  </si>
  <si>
    <t>210802****07024026</t>
  </si>
  <si>
    <t>0227</t>
  </si>
  <si>
    <t>刘云霞</t>
  </si>
  <si>
    <t>130981****07056627</t>
  </si>
  <si>
    <t>0228</t>
  </si>
  <si>
    <t>温　馨</t>
  </si>
  <si>
    <t>210803****05211029</t>
  </si>
  <si>
    <t>0229</t>
  </si>
  <si>
    <t>罗　兰</t>
  </si>
  <si>
    <t>210803****11261527</t>
  </si>
  <si>
    <t>0230</t>
  </si>
  <si>
    <t>侯欣言</t>
  </si>
  <si>
    <t>210803****09220520</t>
  </si>
  <si>
    <t>0231</t>
  </si>
  <si>
    <t>梁晓薇</t>
  </si>
  <si>
    <t>210803****08313522</t>
  </si>
  <si>
    <t>0232</t>
  </si>
  <si>
    <t>郭凤娟</t>
  </si>
  <si>
    <t>210881****12175969</t>
  </si>
  <si>
    <t>0233</t>
  </si>
  <si>
    <t>都业权</t>
  </si>
  <si>
    <t>230119****03091010</t>
  </si>
  <si>
    <t>0234</t>
  </si>
  <si>
    <t>孙　娜</t>
  </si>
  <si>
    <t>321321****01034061</t>
  </si>
  <si>
    <t>0235</t>
  </si>
  <si>
    <t>张　潼</t>
  </si>
  <si>
    <t>210804****02153018</t>
  </si>
  <si>
    <t>0236</t>
  </si>
  <si>
    <t>张宫忠</t>
  </si>
  <si>
    <t>210803****01130512</t>
  </si>
  <si>
    <t>0237</t>
  </si>
  <si>
    <t>严　锋</t>
  </si>
  <si>
    <t>210882****10100653</t>
  </si>
  <si>
    <t>0238</t>
  </si>
  <si>
    <t>沈计锋</t>
  </si>
  <si>
    <t>130321****12060119</t>
  </si>
  <si>
    <t>0239</t>
  </si>
  <si>
    <t>高懿晗</t>
  </si>
  <si>
    <t>210802****06250520</t>
  </si>
  <si>
    <t>0240</t>
  </si>
  <si>
    <t>周　璐</t>
  </si>
  <si>
    <t>210803****09220027</t>
  </si>
  <si>
    <t>0241</t>
  </si>
  <si>
    <t>司晓彤</t>
  </si>
  <si>
    <t>210811****09251046</t>
  </si>
  <si>
    <t>0242</t>
  </si>
  <si>
    <t>雒俊峰</t>
  </si>
  <si>
    <t>210882****10261530</t>
  </si>
  <si>
    <t>0243</t>
  </si>
  <si>
    <t>原子婷</t>
  </si>
  <si>
    <t>210811****09020027</t>
  </si>
  <si>
    <t>0244</t>
  </si>
  <si>
    <t>志冠澎</t>
  </si>
  <si>
    <t>210803****0316453X</t>
  </si>
  <si>
    <t>0245</t>
  </si>
  <si>
    <t>张  欣</t>
  </si>
  <si>
    <t>231181****07071029</t>
  </si>
  <si>
    <t>0246</t>
  </si>
  <si>
    <t>杨  续</t>
  </si>
  <si>
    <t>210803****02024519</t>
  </si>
  <si>
    <t>0247</t>
  </si>
  <si>
    <t>蒋东岑</t>
  </si>
  <si>
    <t>210802****03081533</t>
  </si>
  <si>
    <t>0248</t>
  </si>
  <si>
    <t>邹中林</t>
  </si>
  <si>
    <t>210811****06141533</t>
  </si>
  <si>
    <t>0249</t>
  </si>
  <si>
    <t>曹  峥</t>
  </si>
  <si>
    <t>210811****01120026</t>
  </si>
  <si>
    <t>0250</t>
  </si>
  <si>
    <t>马浩然</t>
  </si>
  <si>
    <t>211322****08203278</t>
  </si>
  <si>
    <t>0251</t>
  </si>
  <si>
    <t>宋婉璐</t>
  </si>
  <si>
    <t>210802****01064024</t>
  </si>
  <si>
    <t>0252</t>
  </si>
  <si>
    <t>苏  迪</t>
  </si>
  <si>
    <t>210811****01030041</t>
  </si>
  <si>
    <t>0253</t>
  </si>
  <si>
    <t>张新悦</t>
  </si>
  <si>
    <t>511381****09025761</t>
  </si>
  <si>
    <t>0254</t>
  </si>
  <si>
    <t>于小雅</t>
  </si>
  <si>
    <t>210882****10280641</t>
  </si>
  <si>
    <t>0255</t>
  </si>
  <si>
    <t>陈天歌</t>
  </si>
  <si>
    <t>210802****02090023</t>
  </si>
  <si>
    <t>0256</t>
  </si>
  <si>
    <t>李  佩</t>
  </si>
  <si>
    <t>130528****05177823</t>
  </si>
  <si>
    <t>0257</t>
  </si>
  <si>
    <t>韩雨凝</t>
  </si>
  <si>
    <t>210804****01153523</t>
  </si>
  <si>
    <t>0258</t>
  </si>
  <si>
    <t>曲  洋</t>
  </si>
  <si>
    <t>210802****10161520</t>
  </si>
  <si>
    <t>0259</t>
  </si>
  <si>
    <t>袁  柳</t>
  </si>
  <si>
    <t>210881****0913180X</t>
  </si>
  <si>
    <t>0260</t>
  </si>
  <si>
    <t>张紫薇</t>
  </si>
  <si>
    <t>210802****08090521</t>
  </si>
  <si>
    <t>0261</t>
  </si>
  <si>
    <t>刘  艺</t>
  </si>
  <si>
    <t>210882****11220322</t>
  </si>
  <si>
    <t>0262</t>
  </si>
  <si>
    <t>王荟雯</t>
  </si>
  <si>
    <t>210802****08060020</t>
  </si>
  <si>
    <t>0263</t>
  </si>
  <si>
    <t>于  金</t>
  </si>
  <si>
    <t>210803****04011025</t>
  </si>
  <si>
    <t>0264</t>
  </si>
  <si>
    <t>朱明悦</t>
  </si>
  <si>
    <t>210881****04160065</t>
  </si>
  <si>
    <t>0265</t>
  </si>
  <si>
    <t>丛晋禹</t>
  </si>
  <si>
    <t>210303****11250612</t>
  </si>
  <si>
    <t>0266</t>
  </si>
  <si>
    <t>张宇佳</t>
  </si>
  <si>
    <t>210802****03041525</t>
  </si>
  <si>
    <t>0267</t>
  </si>
  <si>
    <t>王子瑞</t>
  </si>
  <si>
    <t>210881****08015719</t>
  </si>
  <si>
    <t>0268</t>
  </si>
  <si>
    <t>210811****04030023</t>
  </si>
  <si>
    <t>0269</t>
  </si>
  <si>
    <t>吴起鹏</t>
  </si>
  <si>
    <t>210882****06160054</t>
  </si>
  <si>
    <t>0270</t>
  </si>
  <si>
    <t>薛  璐</t>
  </si>
  <si>
    <t>230624****04110223</t>
  </si>
  <si>
    <t>0271</t>
  </si>
  <si>
    <t>张晨曦</t>
  </si>
  <si>
    <t>210802****02254516</t>
  </si>
  <si>
    <t>0272</t>
  </si>
  <si>
    <t>高  洁</t>
  </si>
  <si>
    <t>210803****0908252X</t>
  </si>
  <si>
    <t>0273</t>
  </si>
  <si>
    <t>许  航</t>
  </si>
  <si>
    <t>210726****11250928</t>
  </si>
  <si>
    <t>0274</t>
  </si>
  <si>
    <t>吴迪芳</t>
  </si>
  <si>
    <t>210802****05244046</t>
  </si>
  <si>
    <t>0275</t>
  </si>
  <si>
    <t>李  帅</t>
  </si>
  <si>
    <t>210802****11194535</t>
  </si>
  <si>
    <t>0276</t>
  </si>
  <si>
    <t>张天爱</t>
  </si>
  <si>
    <t>210803****0423152X</t>
  </si>
  <si>
    <t>0277</t>
  </si>
  <si>
    <t>王  琦</t>
  </si>
  <si>
    <t>210802****08072029</t>
  </si>
  <si>
    <t>0278</t>
  </si>
  <si>
    <t>陈  雪</t>
  </si>
  <si>
    <t>210882****01040021</t>
  </si>
  <si>
    <t>0279</t>
  </si>
  <si>
    <t>庄柔曼</t>
  </si>
  <si>
    <t>210802****07210525</t>
  </si>
  <si>
    <t>0280</t>
  </si>
  <si>
    <t>董  姝</t>
  </si>
  <si>
    <t>210802****05070523</t>
  </si>
  <si>
    <t>0281</t>
  </si>
  <si>
    <t>田自豪</t>
  </si>
  <si>
    <t>210802****09281511</t>
  </si>
  <si>
    <t>0282</t>
  </si>
  <si>
    <t>陈星宇</t>
  </si>
  <si>
    <t>210882****02101032</t>
  </si>
  <si>
    <t>0283</t>
  </si>
  <si>
    <t>李耀龙</t>
  </si>
  <si>
    <t>210804****10151014</t>
  </si>
  <si>
    <t>0284</t>
  </si>
  <si>
    <t>孔  颖</t>
  </si>
  <si>
    <t>210882****03154220</t>
  </si>
  <si>
    <t>0285</t>
  </si>
  <si>
    <t>李环宇</t>
  </si>
  <si>
    <t>210803****09240028</t>
  </si>
  <si>
    <t>0286</t>
  </si>
  <si>
    <t>雷  朦</t>
  </si>
  <si>
    <t>210802****02144026</t>
  </si>
  <si>
    <t>0287</t>
  </si>
  <si>
    <t>马鑫萍</t>
  </si>
  <si>
    <t>210811****04151020</t>
  </si>
  <si>
    <t>0288</t>
  </si>
  <si>
    <t>张  丽</t>
  </si>
  <si>
    <t>210881****1013372X</t>
  </si>
  <si>
    <t>0289</t>
  </si>
  <si>
    <t>张博涵</t>
  </si>
  <si>
    <t>210802****05160021</t>
  </si>
  <si>
    <t>0290</t>
  </si>
  <si>
    <t>张  堃</t>
  </si>
  <si>
    <t>210881****02041460</t>
  </si>
  <si>
    <t>0291</t>
  </si>
  <si>
    <t>张  雨</t>
  </si>
  <si>
    <t>210803****04120525</t>
  </si>
  <si>
    <t>0292</t>
  </si>
  <si>
    <t>田文静</t>
  </si>
  <si>
    <t>210803****01261522</t>
  </si>
  <si>
    <t>0293</t>
  </si>
  <si>
    <t>郑关雨</t>
  </si>
  <si>
    <t>210802****05020546</t>
  </si>
  <si>
    <t>0294</t>
  </si>
  <si>
    <t>杨  楠</t>
  </si>
  <si>
    <t>210811****12120043</t>
  </si>
  <si>
    <t>0295</t>
  </si>
  <si>
    <t>李  楠</t>
  </si>
  <si>
    <t>210882****0502454X</t>
  </si>
  <si>
    <t>0296</t>
  </si>
  <si>
    <t>刘佳怡</t>
  </si>
  <si>
    <t>211302****05111623</t>
  </si>
  <si>
    <t>0297</t>
  </si>
  <si>
    <t>李  璐</t>
  </si>
  <si>
    <t>321121****01301423</t>
  </si>
  <si>
    <t>0298</t>
  </si>
  <si>
    <t>郑子毅</t>
  </si>
  <si>
    <t>210803****08210013</t>
  </si>
  <si>
    <t>0299</t>
  </si>
  <si>
    <t>佟德鹏</t>
  </si>
  <si>
    <t>210802****07132010</t>
  </si>
  <si>
    <t>0300</t>
  </si>
  <si>
    <t>赵小晨</t>
  </si>
  <si>
    <t>211122****10303341</t>
  </si>
  <si>
    <t>0301</t>
  </si>
  <si>
    <t>王悦琳</t>
  </si>
  <si>
    <t>210882****09260667</t>
  </si>
  <si>
    <t>0302</t>
  </si>
  <si>
    <t>薛资霖</t>
  </si>
  <si>
    <t>210882****07180703</t>
  </si>
  <si>
    <t>0303</t>
  </si>
  <si>
    <t>方煜瑾</t>
  </si>
  <si>
    <t>210811****08031520</t>
  </si>
  <si>
    <t>0304</t>
  </si>
  <si>
    <t>卢　铁</t>
  </si>
  <si>
    <t>210882****08210022</t>
  </si>
  <si>
    <t>0305</t>
  </si>
  <si>
    <t>曹婷婷</t>
  </si>
  <si>
    <t>210882****10226424</t>
  </si>
  <si>
    <t>0306</t>
  </si>
  <si>
    <t>吴　凡</t>
  </si>
  <si>
    <t>210802****03010017</t>
  </si>
  <si>
    <t>0307</t>
  </si>
  <si>
    <t>翟云峰</t>
  </si>
  <si>
    <t>210802****06241515</t>
  </si>
  <si>
    <t>0308</t>
  </si>
  <si>
    <t>孙永顺</t>
  </si>
  <si>
    <t>210882****12183330</t>
  </si>
  <si>
    <t>0309</t>
  </si>
  <si>
    <t>高景良</t>
  </si>
  <si>
    <t>210881****04215719</t>
  </si>
  <si>
    <t>0310</t>
  </si>
  <si>
    <t>耿楠楠</t>
  </si>
  <si>
    <t>210882****10100668</t>
  </si>
  <si>
    <t>0311</t>
  </si>
  <si>
    <t>王　迪</t>
  </si>
  <si>
    <t>210803****05064524</t>
  </si>
  <si>
    <t>0312</t>
  </si>
  <si>
    <t>高　源</t>
  </si>
  <si>
    <t>210802****03051010</t>
  </si>
  <si>
    <t>0313</t>
  </si>
  <si>
    <t>杨　晶</t>
  </si>
  <si>
    <t>210203****09295522</t>
  </si>
  <si>
    <t>0314</t>
  </si>
  <si>
    <t>王宁宁</t>
  </si>
  <si>
    <t>210882****07063029</t>
  </si>
  <si>
    <t>0315</t>
  </si>
  <si>
    <t>尹　航</t>
  </si>
  <si>
    <t>210882****01150018</t>
  </si>
  <si>
    <t>0316</t>
  </si>
  <si>
    <t>杨斯茼</t>
  </si>
  <si>
    <t>210882****06020682</t>
  </si>
  <si>
    <t>0317</t>
  </si>
  <si>
    <t>林　源</t>
  </si>
  <si>
    <t>210881****06090427</t>
  </si>
  <si>
    <t>0318</t>
  </si>
  <si>
    <t>210882****04040687</t>
  </si>
  <si>
    <t>0319</t>
  </si>
  <si>
    <t>张　影</t>
  </si>
  <si>
    <t>210881****03132307</t>
  </si>
  <si>
    <t>0320</t>
  </si>
  <si>
    <t>丁　菲</t>
  </si>
  <si>
    <t>210804****0512302X</t>
  </si>
  <si>
    <t>0321</t>
  </si>
  <si>
    <t>徐　曦</t>
  </si>
  <si>
    <t>210302****03250643</t>
  </si>
  <si>
    <t>0322</t>
  </si>
  <si>
    <t>田　青</t>
  </si>
  <si>
    <t>210802****07122527</t>
  </si>
  <si>
    <t>0323</t>
  </si>
  <si>
    <t>陈晓峰</t>
  </si>
  <si>
    <t>210881****12301438</t>
  </si>
  <si>
    <t>0324</t>
  </si>
  <si>
    <t>刘　薇</t>
  </si>
  <si>
    <t>210881****10283525</t>
  </si>
  <si>
    <t>0325</t>
  </si>
  <si>
    <t>贾修楠</t>
  </si>
  <si>
    <t>210623****1225094X</t>
  </si>
  <si>
    <t>0326</t>
  </si>
  <si>
    <t>孙萃雯</t>
  </si>
  <si>
    <t>210604****08032022</t>
  </si>
  <si>
    <t>0327</t>
  </si>
  <si>
    <t>于　佳</t>
  </si>
  <si>
    <t>210802****0217004X</t>
  </si>
  <si>
    <t>0328</t>
  </si>
  <si>
    <t>苏金磊</t>
  </si>
  <si>
    <t>210802****02021538</t>
  </si>
  <si>
    <t>0329</t>
  </si>
  <si>
    <t>李　想</t>
  </si>
  <si>
    <t>210802****07133520</t>
  </si>
  <si>
    <t>0330</t>
  </si>
  <si>
    <t>于　婷</t>
  </si>
  <si>
    <t>210882****03316423</t>
  </si>
  <si>
    <t>0331</t>
  </si>
  <si>
    <t>孙宇强</t>
  </si>
  <si>
    <t>210803****09280536</t>
  </si>
  <si>
    <t>0332</t>
  </si>
  <si>
    <t>杨骐嘉</t>
  </si>
  <si>
    <t>210882****04090643</t>
  </si>
  <si>
    <t>0333</t>
  </si>
  <si>
    <t>袁　懿</t>
  </si>
  <si>
    <t>210803****03181542</t>
  </si>
  <si>
    <t>0334</t>
  </si>
  <si>
    <t>刘芦生</t>
  </si>
  <si>
    <t>210802****09230516</t>
  </si>
  <si>
    <t>0335</t>
  </si>
  <si>
    <t>黄　炎</t>
  </si>
  <si>
    <t>210802****01112518</t>
  </si>
  <si>
    <t>0336</t>
  </si>
  <si>
    <t>车冠辰</t>
  </si>
  <si>
    <t>210881****05136315</t>
  </si>
  <si>
    <t>0337</t>
  </si>
  <si>
    <t>董庆贺</t>
  </si>
  <si>
    <t>210882****04022414</t>
  </si>
  <si>
    <t>0338</t>
  </si>
  <si>
    <t>田　雨</t>
  </si>
  <si>
    <t>210882****06226421</t>
  </si>
  <si>
    <t>0339</t>
  </si>
  <si>
    <t>鲍恩思</t>
  </si>
  <si>
    <t>210811****06270034</t>
  </si>
  <si>
    <t>0340</t>
  </si>
  <si>
    <t>王　帅</t>
  </si>
  <si>
    <t>210803****0721451X</t>
  </si>
  <si>
    <t>0341</t>
  </si>
  <si>
    <t>杜林相</t>
  </si>
  <si>
    <t>210881****07010438</t>
  </si>
  <si>
    <t>0342</t>
  </si>
  <si>
    <t>徐胜涛</t>
  </si>
  <si>
    <t>210882****03081570</t>
  </si>
  <si>
    <t>0343</t>
  </si>
  <si>
    <t>韩永健</t>
  </si>
  <si>
    <t>210802****07221533</t>
  </si>
  <si>
    <t>0344</t>
  </si>
  <si>
    <t>董宇欢</t>
  </si>
  <si>
    <t>210802****0802102X</t>
  </si>
  <si>
    <t>0345</t>
  </si>
  <si>
    <t>李　昂</t>
  </si>
  <si>
    <t>210802****07181519</t>
  </si>
  <si>
    <t>0346</t>
  </si>
  <si>
    <t>董婷婷</t>
  </si>
  <si>
    <t>210882****06031543</t>
  </si>
  <si>
    <t>0347</t>
  </si>
  <si>
    <t>刘旭晨</t>
  </si>
  <si>
    <t>210881****0129042X</t>
  </si>
  <si>
    <t>0348</t>
  </si>
  <si>
    <t>孙赫晨</t>
  </si>
  <si>
    <t>210811****01010019</t>
  </si>
  <si>
    <t>0349</t>
  </si>
  <si>
    <t>李思雨</t>
  </si>
  <si>
    <t>210802****02251024</t>
  </si>
  <si>
    <t>0350</t>
  </si>
  <si>
    <t>高子轩</t>
  </si>
  <si>
    <t>210802****09120018</t>
  </si>
  <si>
    <t>0351</t>
  </si>
  <si>
    <t>高东旭</t>
  </si>
  <si>
    <t>210802****10010519</t>
  </si>
  <si>
    <t>0352</t>
  </si>
  <si>
    <t>任　潇</t>
  </si>
  <si>
    <t>210803****06012534</t>
  </si>
  <si>
    <t>0353</t>
  </si>
  <si>
    <t>张　纯</t>
  </si>
  <si>
    <t>210803****07310522</t>
  </si>
  <si>
    <t>0354</t>
  </si>
  <si>
    <t>王识慧</t>
  </si>
  <si>
    <t>211102****12151011</t>
  </si>
  <si>
    <t>0355</t>
  </si>
  <si>
    <t>孙庆海</t>
  </si>
  <si>
    <t>210881****03110418</t>
  </si>
  <si>
    <t>0356</t>
  </si>
  <si>
    <t>孙　羽</t>
  </si>
  <si>
    <t>210803****07240029</t>
  </si>
  <si>
    <t>0357</t>
  </si>
  <si>
    <t>孙玉婷</t>
  </si>
  <si>
    <t>210881****12213523</t>
  </si>
  <si>
    <t>0358</t>
  </si>
  <si>
    <t>顾　克</t>
  </si>
  <si>
    <t>210802****06220011</t>
  </si>
  <si>
    <t>0359</t>
  </si>
  <si>
    <t>郎　丽</t>
  </si>
  <si>
    <t>210802****03293527</t>
  </si>
  <si>
    <t>0360</t>
  </si>
  <si>
    <t>刘　迪</t>
  </si>
  <si>
    <t>220722****02046619</t>
  </si>
  <si>
    <t>0361</t>
  </si>
  <si>
    <t>郭　健</t>
  </si>
  <si>
    <t>210881****09236477</t>
  </si>
  <si>
    <t>0362</t>
  </si>
  <si>
    <t>宋梓瑜</t>
  </si>
  <si>
    <t>210802****03172514</t>
  </si>
  <si>
    <t>0363</t>
  </si>
  <si>
    <t>樊　鹏</t>
  </si>
  <si>
    <t>210802****02060519</t>
  </si>
  <si>
    <t>0364</t>
  </si>
  <si>
    <t>刘　畅</t>
  </si>
  <si>
    <t>211381****12250822</t>
  </si>
  <si>
    <t>0365</t>
  </si>
  <si>
    <t>王照宇</t>
  </si>
  <si>
    <t>210803****12034526</t>
  </si>
  <si>
    <t>0366</t>
  </si>
  <si>
    <t>张　辰</t>
  </si>
  <si>
    <t>210802****02061522</t>
  </si>
  <si>
    <t>0367</t>
  </si>
  <si>
    <t>杨爱慧</t>
  </si>
  <si>
    <t>210802****10201521</t>
  </si>
  <si>
    <t>0368</t>
  </si>
  <si>
    <t>吴　杰</t>
  </si>
  <si>
    <t>152101****05020943</t>
  </si>
  <si>
    <t>0369</t>
  </si>
  <si>
    <t>张　琪</t>
  </si>
  <si>
    <t>210804****04231024</t>
  </si>
  <si>
    <t>0370</t>
  </si>
  <si>
    <t>王　天</t>
  </si>
  <si>
    <t>210811****12040018</t>
  </si>
  <si>
    <t>0371</t>
  </si>
  <si>
    <t>梁家齐</t>
  </si>
  <si>
    <t>210802****12131511</t>
  </si>
  <si>
    <t>0372</t>
  </si>
  <si>
    <t>付绍恒</t>
  </si>
  <si>
    <t>210804****06223511</t>
  </si>
  <si>
    <t>0373</t>
  </si>
  <si>
    <t>罗雅倩</t>
  </si>
  <si>
    <t>210802****05280020</t>
  </si>
  <si>
    <t>0374</t>
  </si>
  <si>
    <t>董昊嘉</t>
  </si>
  <si>
    <t>210802****04282035</t>
  </si>
  <si>
    <t>0375</t>
  </si>
  <si>
    <t>吕飞龙</t>
  </si>
  <si>
    <t>211302****04182014</t>
  </si>
  <si>
    <t>0376</t>
  </si>
  <si>
    <t>王　玥</t>
  </si>
  <si>
    <t>230713****02250020</t>
  </si>
  <si>
    <t>0377</t>
  </si>
  <si>
    <t>张润泽</t>
  </si>
  <si>
    <t>210802****08191514</t>
  </si>
  <si>
    <t>0378</t>
  </si>
  <si>
    <t>崔明洋</t>
  </si>
  <si>
    <t>210803****11062026</t>
  </si>
  <si>
    <t>0379</t>
  </si>
  <si>
    <t>张　鑫</t>
  </si>
  <si>
    <t>210802****01311541</t>
  </si>
  <si>
    <t>0380</t>
  </si>
  <si>
    <t>张鹤凡</t>
  </si>
  <si>
    <t>210802****10120027</t>
  </si>
  <si>
    <t>0381</t>
  </si>
  <si>
    <t>梁海霞</t>
  </si>
  <si>
    <t>210802****07311527</t>
  </si>
  <si>
    <t>0382</t>
  </si>
  <si>
    <t>张　祎</t>
  </si>
  <si>
    <t>210802****04164522</t>
  </si>
  <si>
    <t>0383</t>
  </si>
  <si>
    <t>董怡宁</t>
  </si>
  <si>
    <t>210803****11112529</t>
  </si>
  <si>
    <t>0384</t>
  </si>
  <si>
    <t>王敬慧</t>
  </si>
  <si>
    <t>230804****02201820</t>
  </si>
  <si>
    <t>0385</t>
  </si>
  <si>
    <t>姚茜茜</t>
  </si>
  <si>
    <t>210881****05310421</t>
  </si>
  <si>
    <t>0386</t>
  </si>
  <si>
    <t>顾晓丹</t>
  </si>
  <si>
    <t>210882****09210323</t>
  </si>
  <si>
    <t>0387</t>
  </si>
  <si>
    <t>吕晓朦</t>
  </si>
  <si>
    <t>210802****03100521</t>
  </si>
  <si>
    <t>0388</t>
  </si>
  <si>
    <t>王美权</t>
  </si>
  <si>
    <t>210881****11110429</t>
  </si>
  <si>
    <t>0389</t>
  </si>
  <si>
    <t>吴　波</t>
  </si>
  <si>
    <t>211122****05011328</t>
  </si>
  <si>
    <t>0390</t>
  </si>
  <si>
    <t>贾　平</t>
  </si>
  <si>
    <t>210411****05103224</t>
  </si>
  <si>
    <t>0391</t>
  </si>
  <si>
    <t>李纯一</t>
  </si>
  <si>
    <t>210803****12230559</t>
  </si>
  <si>
    <t>0392</t>
  </si>
  <si>
    <t>阎璐璐</t>
  </si>
  <si>
    <t>210811****07111021</t>
  </si>
  <si>
    <t>0393</t>
  </si>
  <si>
    <t>曹  野</t>
  </si>
  <si>
    <t>210811****0613001X</t>
  </si>
  <si>
    <t>0394</t>
  </si>
  <si>
    <t>李伟健</t>
  </si>
  <si>
    <t>210811****01240014</t>
  </si>
  <si>
    <t>0395</t>
  </si>
  <si>
    <t>张  琦</t>
  </si>
  <si>
    <t>210802****12290513</t>
  </si>
  <si>
    <t>0396</t>
  </si>
  <si>
    <t>刘  玉</t>
  </si>
  <si>
    <t>210882****04081023</t>
  </si>
  <si>
    <t>0397</t>
  </si>
  <si>
    <t>周丹妮</t>
  </si>
  <si>
    <t>210802****02173027</t>
  </si>
  <si>
    <t>0398</t>
  </si>
  <si>
    <t>刘俊哲</t>
  </si>
  <si>
    <t>210802****03054011</t>
  </si>
  <si>
    <t>0399</t>
  </si>
  <si>
    <t>许成程</t>
  </si>
  <si>
    <t>210803****05024528</t>
  </si>
  <si>
    <t>0400</t>
  </si>
  <si>
    <t>李佳臻</t>
  </si>
  <si>
    <t>210882****01285387</t>
  </si>
  <si>
    <t>0401</t>
  </si>
  <si>
    <t>宋亦达</t>
  </si>
  <si>
    <t>210881****0208181X</t>
  </si>
  <si>
    <t>0402</t>
  </si>
  <si>
    <t>敬司航</t>
  </si>
  <si>
    <t>210802****07090041</t>
  </si>
  <si>
    <t>0403</t>
  </si>
  <si>
    <t>狄广森</t>
  </si>
  <si>
    <t>210804****11221010</t>
  </si>
  <si>
    <t>0404</t>
  </si>
  <si>
    <t>董莹莹</t>
  </si>
  <si>
    <t>210802****09144026</t>
  </si>
  <si>
    <t>0405</t>
  </si>
  <si>
    <t>封宇婷</t>
  </si>
  <si>
    <t>210803****04162528</t>
  </si>
  <si>
    <t>0406</t>
  </si>
  <si>
    <t>朱鸿博</t>
  </si>
  <si>
    <t>210803****07194517</t>
  </si>
  <si>
    <t>0407</t>
  </si>
  <si>
    <t>210803****0628251X</t>
  </si>
  <si>
    <t>0408</t>
  </si>
  <si>
    <t>赵倩文</t>
  </si>
  <si>
    <t>210811****02280021</t>
  </si>
  <si>
    <t>0409</t>
  </si>
  <si>
    <t>张诗召</t>
  </si>
  <si>
    <t>210882****03170014</t>
  </si>
  <si>
    <t>0410</t>
  </si>
  <si>
    <t>孙雅萌</t>
  </si>
  <si>
    <t>110107****06270024</t>
  </si>
  <si>
    <t>0411</t>
  </si>
  <si>
    <t>郭  金</t>
  </si>
  <si>
    <t>210803****01250514</t>
  </si>
  <si>
    <t>0412</t>
  </si>
  <si>
    <t>李佳悦</t>
  </si>
  <si>
    <t>210881****0103164X</t>
  </si>
  <si>
    <t>0413</t>
  </si>
  <si>
    <t>班  琳</t>
  </si>
  <si>
    <t>210882****07250025</t>
  </si>
  <si>
    <t>0414</t>
  </si>
  <si>
    <t>倪磊磊</t>
  </si>
  <si>
    <t>320902****05067528</t>
  </si>
  <si>
    <t>0415</t>
  </si>
  <si>
    <t>韩深淼</t>
  </si>
  <si>
    <t>210802****07054510</t>
  </si>
  <si>
    <t>0416</t>
  </si>
  <si>
    <t>李  念</t>
  </si>
  <si>
    <t>210811****03310042</t>
  </si>
  <si>
    <t>0417</t>
  </si>
  <si>
    <t>牟进宇</t>
  </si>
  <si>
    <t>210802****1212001X</t>
  </si>
  <si>
    <t>0418</t>
  </si>
  <si>
    <t>王莉然</t>
  </si>
  <si>
    <t>210802****07011084</t>
  </si>
  <si>
    <t>0419</t>
  </si>
  <si>
    <t>高雨竹</t>
  </si>
  <si>
    <t>210802****03070542</t>
  </si>
  <si>
    <t>0420</t>
  </si>
  <si>
    <t>王佳蕊</t>
  </si>
  <si>
    <t>210802****06140022</t>
  </si>
  <si>
    <t>0421</t>
  </si>
  <si>
    <t>楚娇洋</t>
  </si>
  <si>
    <t>210802****07170023</t>
  </si>
  <si>
    <t>0422</t>
  </si>
  <si>
    <t>常　成</t>
  </si>
  <si>
    <t>210803****02214510</t>
  </si>
  <si>
    <t>0423</t>
  </si>
  <si>
    <t>李俊贤</t>
  </si>
  <si>
    <t>210811****2270020</t>
  </si>
  <si>
    <t>0424</t>
  </si>
  <si>
    <t>杨婉茹</t>
  </si>
  <si>
    <t>210811****07031529</t>
  </si>
  <si>
    <t>0425</t>
  </si>
  <si>
    <t>李一丁</t>
  </si>
  <si>
    <t>230206****04190524</t>
  </si>
  <si>
    <t>0426</t>
  </si>
  <si>
    <t>张　玲</t>
  </si>
  <si>
    <t>210811****05111525</t>
  </si>
  <si>
    <t>0427</t>
  </si>
  <si>
    <t>王博文</t>
  </si>
  <si>
    <t>210802****04140512</t>
  </si>
  <si>
    <t>0428</t>
  </si>
  <si>
    <t>谷　明</t>
  </si>
  <si>
    <t>210881****07010425</t>
  </si>
  <si>
    <t>0429</t>
  </si>
  <si>
    <t>王春雪</t>
  </si>
  <si>
    <t>210802****02190044</t>
  </si>
  <si>
    <t>0430</t>
  </si>
  <si>
    <t>张　萌</t>
  </si>
  <si>
    <t>210803****06123522</t>
  </si>
  <si>
    <t>0431</t>
  </si>
  <si>
    <t>李丹妮</t>
  </si>
  <si>
    <t>210811****12030026</t>
  </si>
  <si>
    <t>0432</t>
  </si>
  <si>
    <t>吴川妮</t>
  </si>
  <si>
    <t>210802****09171520</t>
  </si>
  <si>
    <t>0433</t>
  </si>
  <si>
    <t>朱秋儒</t>
  </si>
  <si>
    <t>210802****0721402X</t>
  </si>
  <si>
    <t>0434</t>
  </si>
  <si>
    <t>孟庆巍</t>
  </si>
  <si>
    <t>210802****07222016</t>
  </si>
  <si>
    <t>0435</t>
  </si>
  <si>
    <t>崔诗奇</t>
  </si>
  <si>
    <t>210882****02120041</t>
  </si>
  <si>
    <t>0436</t>
  </si>
  <si>
    <t>佟　鑫</t>
  </si>
  <si>
    <t>210803****03161545</t>
  </si>
  <si>
    <t>0437</t>
  </si>
  <si>
    <t>王晓婷</t>
  </si>
  <si>
    <t>210802****12220542</t>
  </si>
  <si>
    <t>0438</t>
  </si>
  <si>
    <t>李可臻</t>
  </si>
  <si>
    <t>210803****06043530</t>
  </si>
  <si>
    <t>0439</t>
  </si>
  <si>
    <t>孙　亮</t>
  </si>
  <si>
    <t>220322****12223519</t>
  </si>
  <si>
    <t>0440</t>
  </si>
  <si>
    <t>张　昕</t>
  </si>
  <si>
    <t>210803****03092529</t>
  </si>
  <si>
    <t>0441</t>
  </si>
  <si>
    <t>王泽林</t>
  </si>
  <si>
    <t>210804****06283536</t>
  </si>
  <si>
    <t>0442</t>
  </si>
  <si>
    <t>杨　硕</t>
  </si>
  <si>
    <t>210803****08170029</t>
  </si>
  <si>
    <t>0443</t>
  </si>
  <si>
    <t>刘玉静</t>
  </si>
  <si>
    <t>210882****03080049</t>
  </si>
  <si>
    <t>0444</t>
  </si>
  <si>
    <t>贾　静</t>
  </si>
  <si>
    <t>210881****09196325</t>
  </si>
  <si>
    <t>0445</t>
  </si>
  <si>
    <t>赵　静</t>
  </si>
  <si>
    <t>210802****05231541</t>
  </si>
  <si>
    <t>0446</t>
  </si>
  <si>
    <t>董瑶玉</t>
  </si>
  <si>
    <t>210882****03100624</t>
  </si>
  <si>
    <t>0447</t>
  </si>
  <si>
    <t>崔晓煜</t>
  </si>
  <si>
    <t>210882****05270021</t>
  </si>
  <si>
    <t>0448</t>
  </si>
  <si>
    <t>赵雨薇</t>
  </si>
  <si>
    <t>210882****02011224</t>
  </si>
  <si>
    <t>0449</t>
  </si>
  <si>
    <t>孙大龙</t>
  </si>
  <si>
    <t>210802****03030513</t>
  </si>
  <si>
    <t>0450</t>
  </si>
  <si>
    <t>任文宇</t>
  </si>
  <si>
    <t>210802****08312512</t>
  </si>
  <si>
    <t>0451</t>
  </si>
  <si>
    <t>沈春婷</t>
  </si>
  <si>
    <t>210522****08074149</t>
  </si>
  <si>
    <t>0452</t>
  </si>
  <si>
    <t>王婷萱</t>
  </si>
  <si>
    <t>210803****0315154X</t>
  </si>
  <si>
    <t>0453</t>
  </si>
  <si>
    <t>顾尹阑</t>
  </si>
  <si>
    <t>210381****09163124</t>
  </si>
  <si>
    <t>0454</t>
  </si>
  <si>
    <t>徐轶男</t>
  </si>
  <si>
    <t>210803****04070527</t>
  </si>
  <si>
    <t>0455</t>
  </si>
  <si>
    <t>刘子迈</t>
  </si>
  <si>
    <t>210802****06233015</t>
  </si>
  <si>
    <t>0456</t>
  </si>
  <si>
    <t>赵  雪</t>
  </si>
  <si>
    <t>210882****03091028</t>
  </si>
  <si>
    <t>0457</t>
  </si>
  <si>
    <t>杨  斓</t>
  </si>
  <si>
    <t>210802****03090544</t>
  </si>
  <si>
    <t>0458</t>
  </si>
  <si>
    <t>栾荣阁</t>
  </si>
  <si>
    <t>210882****10201061</t>
  </si>
  <si>
    <t>0459</t>
  </si>
  <si>
    <t>郭芸芸</t>
  </si>
  <si>
    <t>210882****06291028</t>
  </si>
  <si>
    <t>0460</t>
  </si>
  <si>
    <t>李  月</t>
  </si>
  <si>
    <t>210882****10260322</t>
  </si>
  <si>
    <t>0461</t>
  </si>
  <si>
    <t>朱梦莹</t>
  </si>
  <si>
    <t>211103****08243224</t>
  </si>
  <si>
    <t>0462</t>
  </si>
  <si>
    <t>陈雪梅</t>
  </si>
  <si>
    <t>210283****12236045</t>
  </si>
  <si>
    <t>0463</t>
  </si>
  <si>
    <t>陈志欣</t>
  </si>
  <si>
    <t>210504****02181121</t>
  </si>
  <si>
    <t>0464</t>
  </si>
  <si>
    <t>胡雪婷</t>
  </si>
  <si>
    <t>210881****01160029</t>
  </si>
  <si>
    <t>0465</t>
  </si>
  <si>
    <t>张  威</t>
  </si>
  <si>
    <t>210803****07250520</t>
  </si>
  <si>
    <t>0466</t>
  </si>
  <si>
    <t>王开悦</t>
  </si>
  <si>
    <t>152122****04111223</t>
  </si>
  <si>
    <t>0467</t>
  </si>
  <si>
    <t>王  希</t>
  </si>
  <si>
    <t>210802****04041521</t>
  </si>
  <si>
    <t>0468</t>
  </si>
  <si>
    <t>赵  鹏</t>
  </si>
  <si>
    <t>210802****01160518</t>
  </si>
  <si>
    <t>0469</t>
  </si>
  <si>
    <t>潘兴莉</t>
  </si>
  <si>
    <t>210882****06286124</t>
  </si>
  <si>
    <t>0470</t>
  </si>
  <si>
    <t>张  倩</t>
  </si>
  <si>
    <t>210803****03021027</t>
  </si>
  <si>
    <t>0471</t>
  </si>
  <si>
    <t>崔  妍</t>
  </si>
  <si>
    <t>210881****07221462</t>
  </si>
  <si>
    <t>0472</t>
  </si>
  <si>
    <t>赵  健</t>
  </si>
  <si>
    <t>210881****06274220</t>
  </si>
  <si>
    <t>0473</t>
  </si>
  <si>
    <t>尚溢桐</t>
  </si>
  <si>
    <t>210802****06164048</t>
  </si>
  <si>
    <t>0474</t>
  </si>
  <si>
    <t>吕  鑫</t>
  </si>
  <si>
    <t>210882****10205117</t>
  </si>
  <si>
    <t>0475</t>
  </si>
  <si>
    <t>马  晶</t>
  </si>
  <si>
    <t>210213****07250040</t>
  </si>
  <si>
    <t>0476</t>
  </si>
  <si>
    <t>152823****04220028</t>
  </si>
  <si>
    <t>0477</t>
  </si>
  <si>
    <t>赵云龙</t>
  </si>
  <si>
    <t>210802****01280538</t>
  </si>
  <si>
    <t>0478</t>
  </si>
  <si>
    <t>孙馨阳</t>
  </si>
  <si>
    <t>210882****07140060</t>
  </si>
  <si>
    <t>0479</t>
  </si>
  <si>
    <t>邱  驰</t>
  </si>
  <si>
    <t>210882****11250364</t>
  </si>
  <si>
    <t>0480</t>
  </si>
  <si>
    <t>尚雪娇</t>
  </si>
  <si>
    <t>210304****03123422</t>
  </si>
  <si>
    <t>0481</t>
  </si>
  <si>
    <t>赵  钰</t>
  </si>
  <si>
    <t>210882****02110348</t>
  </si>
  <si>
    <t>0482</t>
  </si>
  <si>
    <t>刘婧文</t>
  </si>
  <si>
    <t>210811****08280020</t>
  </si>
  <si>
    <t>0483</t>
  </si>
  <si>
    <t>赵璐璐</t>
  </si>
  <si>
    <t>210811****01141024</t>
  </si>
  <si>
    <t>0484</t>
  </si>
  <si>
    <t>田学蕾</t>
  </si>
  <si>
    <t>210282****10010024</t>
  </si>
  <si>
    <t>0485</t>
  </si>
  <si>
    <t>邢  嘉</t>
  </si>
  <si>
    <t>210803****11221530</t>
  </si>
  <si>
    <t>0486</t>
  </si>
  <si>
    <t>赵婷婷</t>
  </si>
  <si>
    <t>210303****12162020</t>
  </si>
  <si>
    <t>0487</t>
  </si>
  <si>
    <t>高  珊</t>
  </si>
  <si>
    <t>210802****07250026</t>
  </si>
  <si>
    <t>0488</t>
  </si>
  <si>
    <t>许  磊</t>
  </si>
  <si>
    <t>232700****05134476</t>
  </si>
  <si>
    <t>0489</t>
  </si>
  <si>
    <t>王英蕴</t>
  </si>
  <si>
    <t>210803****08032043</t>
  </si>
  <si>
    <t>0490</t>
  </si>
  <si>
    <t>赵萍萍</t>
  </si>
  <si>
    <t>210911****09270023</t>
  </si>
  <si>
    <t>0491</t>
  </si>
  <si>
    <t>林楠楠</t>
  </si>
  <si>
    <t>210803****10194527</t>
  </si>
  <si>
    <t>0492</t>
  </si>
  <si>
    <t>王  艳</t>
  </si>
  <si>
    <t>210802****05052529</t>
  </si>
  <si>
    <t>0493</t>
  </si>
  <si>
    <t>夏  初</t>
  </si>
  <si>
    <t>230304****04274418</t>
  </si>
  <si>
    <t>0494</t>
  </si>
  <si>
    <t>尹力立</t>
  </si>
  <si>
    <t>210882****04090625</t>
  </si>
  <si>
    <t>0495</t>
  </si>
  <si>
    <t>郭  峰</t>
  </si>
  <si>
    <t>210603****08074019</t>
  </si>
  <si>
    <t>0496</t>
  </si>
  <si>
    <t>王  朔</t>
  </si>
  <si>
    <t>210811****11090038</t>
  </si>
  <si>
    <t>0497</t>
  </si>
  <si>
    <t>梁园园</t>
  </si>
  <si>
    <t>210881****12103028</t>
  </si>
  <si>
    <t>0498</t>
  </si>
  <si>
    <t>王奕程</t>
  </si>
  <si>
    <t>210881****07180416</t>
  </si>
  <si>
    <t>0499</t>
  </si>
  <si>
    <t>袁  野</t>
  </si>
  <si>
    <t>210804****01061010</t>
  </si>
  <si>
    <t>0500</t>
  </si>
  <si>
    <t>许秀娜</t>
  </si>
  <si>
    <t>210881****06156323</t>
  </si>
  <si>
    <t>0501</t>
  </si>
  <si>
    <t>温若冰</t>
  </si>
  <si>
    <t>210803****10292022</t>
  </si>
  <si>
    <t>0502</t>
  </si>
  <si>
    <t>崔  鑫</t>
  </si>
  <si>
    <t>220202****01160927</t>
  </si>
  <si>
    <t>0503</t>
  </si>
  <si>
    <t>刘树昇</t>
  </si>
  <si>
    <t>211003****07062824</t>
  </si>
  <si>
    <t>0504</t>
  </si>
  <si>
    <t>庄香宁</t>
  </si>
  <si>
    <t>210181****06092467</t>
  </si>
  <si>
    <t>0505</t>
  </si>
  <si>
    <t>孙菡悦</t>
  </si>
  <si>
    <t>210802****12221546</t>
  </si>
  <si>
    <t>0506</t>
  </si>
  <si>
    <t>曹  丹</t>
  </si>
  <si>
    <t>210882****08140065</t>
  </si>
  <si>
    <t>0507</t>
  </si>
  <si>
    <t>张  林</t>
  </si>
  <si>
    <t>210381****0509252X</t>
  </si>
  <si>
    <t>0508</t>
  </si>
  <si>
    <t>吕  顺</t>
  </si>
  <si>
    <t>210882****04100616</t>
  </si>
  <si>
    <t>0509</t>
  </si>
  <si>
    <t>杨雨萌</t>
  </si>
  <si>
    <t>210303****07251222</t>
  </si>
  <si>
    <t>0510</t>
  </si>
  <si>
    <t>王昕禹</t>
  </si>
  <si>
    <t>211121****0309121X</t>
  </si>
  <si>
    <t>0511</t>
  </si>
  <si>
    <t>210802****10172024</t>
  </si>
  <si>
    <t>0512</t>
  </si>
  <si>
    <t>江姝涵</t>
  </si>
  <si>
    <t>210803****0208202X</t>
  </si>
  <si>
    <t>0513</t>
  </si>
  <si>
    <t>王永恒</t>
  </si>
  <si>
    <t>210881****06086311</t>
  </si>
  <si>
    <t>0514</t>
  </si>
  <si>
    <t>王子臣</t>
  </si>
  <si>
    <t>211021****03290814</t>
  </si>
  <si>
    <t>0515</t>
  </si>
  <si>
    <t>沈梦纯</t>
  </si>
  <si>
    <t>210802****05214522</t>
  </si>
  <si>
    <t>0516</t>
  </si>
  <si>
    <t>孙  莹</t>
  </si>
  <si>
    <t>210802****04153028</t>
  </si>
  <si>
    <t>0517</t>
  </si>
  <si>
    <t>王海宇</t>
  </si>
  <si>
    <t>210811****01071025</t>
  </si>
  <si>
    <t>0518</t>
  </si>
  <si>
    <t>杨  帆</t>
  </si>
  <si>
    <t>210381****11145522</t>
  </si>
  <si>
    <t>0519</t>
  </si>
  <si>
    <t>刘  静</t>
  </si>
  <si>
    <t>210802****03174020</t>
  </si>
  <si>
    <t>0520</t>
  </si>
  <si>
    <t>温  馨</t>
  </si>
  <si>
    <t>210881****10114522</t>
  </si>
  <si>
    <t>0521</t>
  </si>
  <si>
    <t>李孝瑞</t>
  </si>
  <si>
    <t>210881****06030430</t>
  </si>
  <si>
    <t>0522</t>
  </si>
  <si>
    <t>吕姝婷</t>
  </si>
  <si>
    <t>210811****06061024</t>
  </si>
  <si>
    <t>0523</t>
  </si>
  <si>
    <t>王  熙</t>
  </si>
  <si>
    <t>210882****01231818</t>
  </si>
  <si>
    <t>0524</t>
  </si>
  <si>
    <t>石  琦</t>
  </si>
  <si>
    <t>210881****02150023</t>
  </si>
  <si>
    <t>0525</t>
  </si>
  <si>
    <t>郭玉荣</t>
  </si>
  <si>
    <t>210811****01310545</t>
  </si>
  <si>
    <t>0526</t>
  </si>
  <si>
    <t>孟顺心</t>
  </si>
  <si>
    <t>130283****10226101</t>
  </si>
  <si>
    <t>0527</t>
  </si>
  <si>
    <t>张凤姝</t>
  </si>
  <si>
    <t>210882****05160628</t>
  </si>
  <si>
    <t>0528</t>
  </si>
  <si>
    <t>马睿泽</t>
  </si>
  <si>
    <t>210881****07050411</t>
  </si>
  <si>
    <t>0529</t>
  </si>
  <si>
    <t>么宗言</t>
  </si>
  <si>
    <t>210803****07251518</t>
  </si>
  <si>
    <t>0530</t>
  </si>
  <si>
    <t>卫  伟</t>
  </si>
  <si>
    <t>210881****12264886</t>
  </si>
  <si>
    <t>0531</t>
  </si>
  <si>
    <t>孙晓荷</t>
  </si>
  <si>
    <t>210803****09264525</t>
  </si>
  <si>
    <t>0532</t>
  </si>
  <si>
    <t>司芮竹</t>
  </si>
  <si>
    <t>210803****10052021</t>
  </si>
  <si>
    <t>0533</t>
  </si>
  <si>
    <t>孙  琳</t>
  </si>
  <si>
    <t>210811****04161047</t>
  </si>
  <si>
    <t>0534</t>
  </si>
  <si>
    <t>王邦营</t>
  </si>
  <si>
    <t>210802****01254511</t>
  </si>
  <si>
    <t>0535</t>
  </si>
  <si>
    <t>杨天宇</t>
  </si>
  <si>
    <t>210802****1214051X</t>
  </si>
  <si>
    <t>0536</t>
  </si>
  <si>
    <t>孙丽娜</t>
  </si>
  <si>
    <t>210802****01253521</t>
  </si>
  <si>
    <t>0537</t>
  </si>
  <si>
    <t>孙博宇</t>
  </si>
  <si>
    <t>210802****02060524</t>
  </si>
  <si>
    <t>0538</t>
  </si>
  <si>
    <t>杨闻博</t>
  </si>
  <si>
    <t>210302****07162410</t>
  </si>
  <si>
    <t>0539</t>
  </si>
  <si>
    <t>马明星</t>
  </si>
  <si>
    <t>211122****11072224</t>
  </si>
  <si>
    <t>0540</t>
  </si>
  <si>
    <t>郜  宁</t>
  </si>
  <si>
    <t>210802****01302021</t>
  </si>
  <si>
    <t>0541</t>
  </si>
  <si>
    <t>张展睿</t>
  </si>
  <si>
    <t>210881****05180011</t>
  </si>
  <si>
    <t>0542</t>
  </si>
  <si>
    <t>赵玉婷</t>
  </si>
  <si>
    <t>210881****06303881</t>
  </si>
  <si>
    <t>0543</t>
  </si>
  <si>
    <t>孙  晗</t>
  </si>
  <si>
    <t>210882****03155610</t>
  </si>
  <si>
    <t>0544</t>
  </si>
  <si>
    <t>闫晓彤</t>
  </si>
  <si>
    <t>210321****03035047</t>
  </si>
  <si>
    <t>0545</t>
  </si>
  <si>
    <t>黄晓乔</t>
  </si>
  <si>
    <t>210803****07202523</t>
  </si>
  <si>
    <t>0546</t>
  </si>
  <si>
    <t>刘庆刚</t>
  </si>
  <si>
    <t>210803****01261518</t>
  </si>
  <si>
    <t>0547</t>
  </si>
  <si>
    <t>皮敬义</t>
  </si>
  <si>
    <t>210811****07101523</t>
  </si>
  <si>
    <t>0548</t>
  </si>
  <si>
    <t>沙  桐</t>
  </si>
  <si>
    <t>210881****12210419</t>
  </si>
  <si>
    <t>0549</t>
  </si>
  <si>
    <t>张小桐</t>
  </si>
  <si>
    <t>210302****09032721</t>
  </si>
  <si>
    <t>0550</t>
  </si>
  <si>
    <t>张  静</t>
  </si>
  <si>
    <t>511321****0810116X</t>
  </si>
  <si>
    <t>0551</t>
  </si>
  <si>
    <t>李思瑶</t>
  </si>
  <si>
    <t>210803****04244516</t>
  </si>
  <si>
    <t>0552</t>
  </si>
  <si>
    <t>张丽丽</t>
  </si>
  <si>
    <t>211122****01193341</t>
  </si>
  <si>
    <t>0553</t>
  </si>
  <si>
    <t>于秋萍</t>
  </si>
  <si>
    <t>210804****0717352X</t>
  </si>
  <si>
    <t>0554</t>
  </si>
  <si>
    <t>李晓臣</t>
  </si>
  <si>
    <t>210811****10182023</t>
  </si>
  <si>
    <t>0555</t>
  </si>
  <si>
    <t>徐  杨</t>
  </si>
  <si>
    <t>210803****10101511</t>
  </si>
  <si>
    <t>0556</t>
  </si>
  <si>
    <t>常  斌</t>
  </si>
  <si>
    <t>210922****09250019</t>
  </si>
  <si>
    <t>0557</t>
  </si>
  <si>
    <t>胡  盛</t>
  </si>
  <si>
    <t>210811****08100514</t>
  </si>
  <si>
    <t>0558</t>
  </si>
  <si>
    <t>姜  林</t>
  </si>
  <si>
    <t>210881****04253311</t>
  </si>
  <si>
    <t>0559</t>
  </si>
  <si>
    <t>王艺超</t>
  </si>
  <si>
    <t>211202****08222774</t>
  </si>
  <si>
    <t>0560</t>
  </si>
  <si>
    <t>逄  超</t>
  </si>
  <si>
    <t>210224****0622026X</t>
  </si>
  <si>
    <t>0561</t>
  </si>
  <si>
    <t>戴云鹏</t>
  </si>
  <si>
    <t>210802****0720251X</t>
  </si>
  <si>
    <t>0562</t>
  </si>
  <si>
    <t>杨  扬</t>
  </si>
  <si>
    <t>210122****03315728</t>
  </si>
  <si>
    <t>0563</t>
  </si>
  <si>
    <t>王  丹</t>
  </si>
  <si>
    <t>210803****11190521</t>
  </si>
  <si>
    <t>0564</t>
  </si>
  <si>
    <t>郭  洋</t>
  </si>
  <si>
    <t>210882****04210028</t>
  </si>
  <si>
    <t>0565</t>
  </si>
  <si>
    <t>任嘉懿</t>
  </si>
  <si>
    <t>210882****01180029</t>
  </si>
  <si>
    <t>0566</t>
  </si>
  <si>
    <t>张  搏</t>
  </si>
  <si>
    <t>210802****01280539</t>
  </si>
  <si>
    <t>0567</t>
  </si>
  <si>
    <t>杜志远</t>
  </si>
  <si>
    <t>210724****09011413</t>
  </si>
  <si>
    <t>0568</t>
  </si>
  <si>
    <t>孟  娇</t>
  </si>
  <si>
    <t>211282****04256243</t>
  </si>
  <si>
    <t>0569</t>
  </si>
  <si>
    <t>张  帆</t>
  </si>
  <si>
    <t>210803****05142025</t>
  </si>
  <si>
    <t>0570</t>
  </si>
  <si>
    <t>李  莹</t>
  </si>
  <si>
    <t>210811****02241545</t>
  </si>
  <si>
    <t>0571</t>
  </si>
  <si>
    <t>班  辉</t>
  </si>
  <si>
    <t>210882****06095334</t>
  </si>
  <si>
    <t>0572</t>
  </si>
  <si>
    <t>许静宇</t>
  </si>
  <si>
    <t>210726****0423072X</t>
  </si>
  <si>
    <t>0573</t>
  </si>
  <si>
    <t>王  澜</t>
  </si>
  <si>
    <t>210521****07040025</t>
  </si>
  <si>
    <t>0574</t>
  </si>
  <si>
    <t>210802****12264024</t>
  </si>
  <si>
    <t>0575</t>
  </si>
  <si>
    <t>武元灏</t>
  </si>
  <si>
    <t>210882****09100311</t>
  </si>
  <si>
    <t>0576</t>
  </si>
  <si>
    <t>孙  唯</t>
  </si>
  <si>
    <t>210802****11220024</t>
  </si>
  <si>
    <t>0577</t>
  </si>
  <si>
    <t>郑  薇</t>
  </si>
  <si>
    <t>210803****11231526</t>
  </si>
  <si>
    <t>0578</t>
  </si>
  <si>
    <t>辛  营</t>
  </si>
  <si>
    <t>210802****12034025</t>
  </si>
  <si>
    <t>0579</t>
  </si>
  <si>
    <t>李  丹</t>
  </si>
  <si>
    <t>220203****12011828</t>
  </si>
  <si>
    <t>0580</t>
  </si>
  <si>
    <t>孟思齐</t>
  </si>
  <si>
    <t>210811****05280046</t>
  </si>
  <si>
    <t>0581</t>
  </si>
  <si>
    <t>霍阳阳</t>
  </si>
  <si>
    <t>211322****07203263</t>
  </si>
  <si>
    <t>0582</t>
  </si>
  <si>
    <t>佟寒冰</t>
  </si>
  <si>
    <t>210682****11206813</t>
  </si>
  <si>
    <t>0583</t>
  </si>
  <si>
    <t>迟  海</t>
  </si>
  <si>
    <t>210106****05110616</t>
  </si>
  <si>
    <t>0584</t>
  </si>
  <si>
    <t>杨雪松</t>
  </si>
  <si>
    <t>211021****10270024</t>
  </si>
  <si>
    <t>0585</t>
  </si>
  <si>
    <t>里  升</t>
  </si>
  <si>
    <t>210381****11051412</t>
  </si>
  <si>
    <t>0586</t>
  </si>
  <si>
    <t>范恩亮</t>
  </si>
  <si>
    <t>210811****02041554</t>
  </si>
  <si>
    <t>0587</t>
  </si>
  <si>
    <t>何静伟</t>
  </si>
  <si>
    <t>210881****04291246</t>
  </si>
  <si>
    <t>0588</t>
  </si>
  <si>
    <t>黄  鑫</t>
  </si>
  <si>
    <t>210802****08081527</t>
  </si>
  <si>
    <t>0589</t>
  </si>
  <si>
    <t>赵  云</t>
  </si>
  <si>
    <t>210302****01050621</t>
  </si>
  <si>
    <t>0590</t>
  </si>
  <si>
    <t>朱  焱</t>
  </si>
  <si>
    <t>210102****05085348</t>
  </si>
  <si>
    <t>0591</t>
  </si>
  <si>
    <t>罗  畅</t>
  </si>
  <si>
    <t>210882****05060040</t>
  </si>
  <si>
    <t>0592</t>
  </si>
  <si>
    <t>刘云鹤</t>
  </si>
  <si>
    <t>211021****03070841</t>
  </si>
  <si>
    <t>0593</t>
  </si>
  <si>
    <t>王  菲</t>
  </si>
  <si>
    <t>210803****08091028</t>
  </si>
  <si>
    <t>0594</t>
  </si>
  <si>
    <t>马  岩</t>
  </si>
  <si>
    <t>210882****03201867</t>
  </si>
  <si>
    <t>0595</t>
  </si>
  <si>
    <t>王  涵</t>
  </si>
  <si>
    <t>210802****04021022</t>
  </si>
  <si>
    <t>0596</t>
  </si>
  <si>
    <t>于胜男</t>
  </si>
  <si>
    <t>210802****02242027</t>
  </si>
  <si>
    <t>0597</t>
  </si>
  <si>
    <t>王  策</t>
  </si>
  <si>
    <t>210802****08204020</t>
  </si>
  <si>
    <t>0598</t>
  </si>
  <si>
    <t>王梦洋</t>
  </si>
  <si>
    <t>210802****03144524</t>
  </si>
  <si>
    <t>0599</t>
  </si>
  <si>
    <t>纪小楠</t>
  </si>
  <si>
    <t>210882****07150021</t>
  </si>
  <si>
    <t>0600</t>
  </si>
  <si>
    <t>尉迟胜男</t>
  </si>
  <si>
    <t>210803****04214514</t>
  </si>
  <si>
    <t>0601</t>
  </si>
  <si>
    <t>赵　航</t>
  </si>
  <si>
    <t>210882****11070312</t>
  </si>
  <si>
    <t>0602</t>
  </si>
  <si>
    <t>崔　纳</t>
  </si>
  <si>
    <t>210881****11090023</t>
  </si>
  <si>
    <t>0603</t>
  </si>
  <si>
    <t>王　鹏</t>
  </si>
  <si>
    <t>210802****03314018</t>
  </si>
  <si>
    <t>0604</t>
  </si>
  <si>
    <t>柴立国</t>
  </si>
  <si>
    <t>211382****10251310</t>
  </si>
  <si>
    <t>0605</t>
  </si>
  <si>
    <t>于洁珊</t>
  </si>
  <si>
    <t>210402****0802152X</t>
  </si>
  <si>
    <t>0606</t>
  </si>
  <si>
    <t>郭俊彤</t>
  </si>
  <si>
    <t>210802****10184025</t>
  </si>
  <si>
    <t>0607</t>
  </si>
  <si>
    <t>龚美祚</t>
  </si>
  <si>
    <t>210802****08090041</t>
  </si>
  <si>
    <t>0608</t>
  </si>
  <si>
    <t>吕　森</t>
  </si>
  <si>
    <t>210882****10193014</t>
  </si>
  <si>
    <t>0609</t>
  </si>
  <si>
    <t>付显淯</t>
  </si>
  <si>
    <t>210803****06174525</t>
  </si>
  <si>
    <t>0610</t>
  </si>
  <si>
    <t>张睿子楚</t>
  </si>
  <si>
    <t>210802****02154023</t>
  </si>
  <si>
    <t>0611</t>
  </si>
  <si>
    <t>王洋洋</t>
  </si>
  <si>
    <t>210882****03071101</t>
  </si>
  <si>
    <t>0612</t>
  </si>
  <si>
    <t>赵翼飞</t>
  </si>
  <si>
    <t>210381****03101026</t>
  </si>
  <si>
    <t>0613</t>
  </si>
  <si>
    <t>徐晓红</t>
  </si>
  <si>
    <t>210304****08110420</t>
  </si>
  <si>
    <t>0614</t>
  </si>
  <si>
    <t>潘　蕾</t>
  </si>
  <si>
    <t>210304****11130425</t>
  </si>
  <si>
    <t>0615</t>
  </si>
  <si>
    <t>宫立想</t>
  </si>
  <si>
    <t>210282****12302815</t>
  </si>
  <si>
    <t>0616</t>
  </si>
  <si>
    <t>丁　霄</t>
  </si>
  <si>
    <t>210803****09270523</t>
  </si>
  <si>
    <t>0617</t>
  </si>
  <si>
    <t>宋　贺</t>
  </si>
  <si>
    <t>210811****06290019</t>
  </si>
  <si>
    <t>0618</t>
  </si>
  <si>
    <t>李　深</t>
  </si>
  <si>
    <t>210803****09163512</t>
  </si>
  <si>
    <t>0619</t>
  </si>
  <si>
    <t>孙　杨</t>
  </si>
  <si>
    <t>210803****08032546</t>
  </si>
  <si>
    <t>0620</t>
  </si>
  <si>
    <t>吕竺霖</t>
  </si>
  <si>
    <t>210803****04131527</t>
  </si>
  <si>
    <t>0621</t>
  </si>
  <si>
    <t>孙晓蕾</t>
  </si>
  <si>
    <t>150430****01220984</t>
  </si>
  <si>
    <t>0622</t>
  </si>
  <si>
    <t>冯婷婷</t>
  </si>
  <si>
    <t>210882****07201826</t>
  </si>
  <si>
    <t>0623</t>
  </si>
  <si>
    <t>李　文</t>
  </si>
  <si>
    <t>210882****05110910</t>
  </si>
  <si>
    <t>0624</t>
  </si>
  <si>
    <t>于焕宇</t>
  </si>
  <si>
    <t>210882****11150621</t>
  </si>
  <si>
    <t>0625</t>
  </si>
  <si>
    <t>黄一丹</t>
  </si>
  <si>
    <t>210802****0411002X</t>
  </si>
  <si>
    <t>0626</t>
  </si>
  <si>
    <t>闫淑梅</t>
  </si>
  <si>
    <t>210283****10075026</t>
  </si>
  <si>
    <t>0627</t>
  </si>
  <si>
    <t>徐体馨</t>
  </si>
  <si>
    <t>210881****11200421</t>
  </si>
  <si>
    <t>0628</t>
  </si>
  <si>
    <t>李晓玉</t>
  </si>
  <si>
    <t>210802****06150028</t>
  </si>
  <si>
    <t>0629</t>
  </si>
  <si>
    <t>霍　旭</t>
  </si>
  <si>
    <t>210882****04210615</t>
  </si>
  <si>
    <t>0630</t>
  </si>
  <si>
    <t>穆　歌</t>
  </si>
  <si>
    <t>210802****05212027</t>
  </si>
  <si>
    <t>0631</t>
  </si>
  <si>
    <t>苑　芳</t>
  </si>
  <si>
    <t>230125****01042425</t>
  </si>
  <si>
    <t>0632</t>
  </si>
  <si>
    <t>王宇萌</t>
  </si>
  <si>
    <t>210802****03230524</t>
  </si>
  <si>
    <t>0633</t>
  </si>
  <si>
    <t>孟华楠</t>
  </si>
  <si>
    <t>210882****07221021</t>
  </si>
  <si>
    <t>0634</t>
  </si>
  <si>
    <t>王烨明</t>
  </si>
  <si>
    <t>210881****06240410</t>
  </si>
  <si>
    <t>0635</t>
  </si>
  <si>
    <t>纪嘉宁</t>
  </si>
  <si>
    <t>210403****01133324</t>
  </si>
  <si>
    <t>0636</t>
  </si>
  <si>
    <t>刘鑫鑫</t>
  </si>
  <si>
    <t>210111****03257421</t>
  </si>
  <si>
    <t>0637</t>
  </si>
  <si>
    <t>刘　琳</t>
  </si>
  <si>
    <t>210802****09100520</t>
  </si>
  <si>
    <t>0638</t>
  </si>
  <si>
    <t>刘姣妍</t>
  </si>
  <si>
    <t>210803****0317152X</t>
  </si>
  <si>
    <t>0639</t>
  </si>
  <si>
    <t>张　彬</t>
  </si>
  <si>
    <t>210882****04080314</t>
  </si>
  <si>
    <t>0640</t>
  </si>
  <si>
    <t>徐向月</t>
  </si>
  <si>
    <t>220882****12102048</t>
  </si>
  <si>
    <t>0641</t>
  </si>
  <si>
    <t>刘　媛</t>
  </si>
  <si>
    <t>210811****03100024</t>
  </si>
  <si>
    <t>0642</t>
  </si>
  <si>
    <t>冯　岩</t>
  </si>
  <si>
    <t>210882****02111826</t>
  </si>
  <si>
    <t>0643</t>
  </si>
  <si>
    <t>王一桐</t>
  </si>
  <si>
    <t>210802****06210023</t>
  </si>
  <si>
    <t>0644</t>
  </si>
  <si>
    <t>孙　文</t>
  </si>
  <si>
    <t>230603****12064029</t>
  </si>
  <si>
    <t>0645</t>
  </si>
  <si>
    <t>高庆凯</t>
  </si>
  <si>
    <t>210881****07143872</t>
  </si>
  <si>
    <t>0646</t>
  </si>
  <si>
    <t>宴　宁</t>
  </si>
  <si>
    <t>211223****03040028</t>
  </si>
  <si>
    <t>0647</t>
  </si>
  <si>
    <t>乔　利</t>
  </si>
  <si>
    <t>210811****04090010</t>
  </si>
  <si>
    <t>0648</t>
  </si>
  <si>
    <t>米　雪</t>
  </si>
  <si>
    <t>210882****08240320</t>
  </si>
  <si>
    <t>0649</t>
  </si>
  <si>
    <t>王建勋</t>
  </si>
  <si>
    <t>210803****03180038</t>
  </si>
  <si>
    <t>0650</t>
  </si>
  <si>
    <t>李春阳</t>
  </si>
  <si>
    <t>210803****0331003X</t>
  </si>
  <si>
    <t>0651</t>
  </si>
  <si>
    <t>祖新宇</t>
  </si>
  <si>
    <t>210803****01152524</t>
  </si>
  <si>
    <t>0652</t>
  </si>
  <si>
    <t>邹鹏程</t>
  </si>
  <si>
    <t>211421****10166610</t>
  </si>
  <si>
    <t>0653</t>
  </si>
  <si>
    <t>李纬垚</t>
  </si>
  <si>
    <t>210802****01081523</t>
  </si>
  <si>
    <t>0654</t>
  </si>
  <si>
    <t>罗珊珊</t>
  </si>
  <si>
    <t>210881****08015220</t>
  </si>
  <si>
    <t>0655</t>
  </si>
  <si>
    <t>樊秋爽</t>
  </si>
  <si>
    <t>411381****10075321</t>
  </si>
  <si>
    <t>0656</t>
  </si>
  <si>
    <t>李　扬</t>
  </si>
  <si>
    <t>210803****02040521</t>
  </si>
  <si>
    <t>0657</t>
  </si>
  <si>
    <t>赵　俊</t>
  </si>
  <si>
    <t>210881****05255720</t>
  </si>
  <si>
    <t>0658</t>
  </si>
  <si>
    <t>刘美玲</t>
  </si>
  <si>
    <t>210283****05020544</t>
  </si>
  <si>
    <t>0659</t>
  </si>
  <si>
    <t>张宇慈</t>
  </si>
  <si>
    <t>210724****12012422</t>
  </si>
  <si>
    <t>0660</t>
  </si>
  <si>
    <t>刘晨宇</t>
  </si>
  <si>
    <t>210422****01160222</t>
  </si>
  <si>
    <t>0661</t>
  </si>
  <si>
    <t>林荣智</t>
  </si>
  <si>
    <t>210882****06271019</t>
  </si>
  <si>
    <t>0662</t>
  </si>
  <si>
    <t>刘思洋</t>
  </si>
  <si>
    <t>210802****03200029</t>
  </si>
  <si>
    <t>0663</t>
  </si>
  <si>
    <t>陈婷婷</t>
  </si>
  <si>
    <t>210803****03114525</t>
  </si>
  <si>
    <t>0664</t>
  </si>
  <si>
    <t>苏  鹏</t>
  </si>
  <si>
    <t>210882****0102001X</t>
  </si>
  <si>
    <t>0665</t>
  </si>
  <si>
    <t>陈腾飞</t>
  </si>
  <si>
    <t>210802****03272017</t>
  </si>
  <si>
    <t>0666</t>
  </si>
  <si>
    <t>徐邦超</t>
  </si>
  <si>
    <t>210881****04163724</t>
  </si>
  <si>
    <t>0667</t>
  </si>
  <si>
    <t>吕  戬</t>
  </si>
  <si>
    <t>210402****05212229</t>
  </si>
  <si>
    <t>0668</t>
  </si>
  <si>
    <t>杨  秦</t>
  </si>
  <si>
    <t>210803****02252524</t>
  </si>
  <si>
    <t>0669</t>
  </si>
  <si>
    <t>李国凯</t>
  </si>
  <si>
    <t>210802****02210532</t>
  </si>
  <si>
    <t>0670</t>
  </si>
  <si>
    <t>李一博</t>
  </si>
  <si>
    <t>211322****11072010</t>
  </si>
  <si>
    <t>0671</t>
  </si>
  <si>
    <t>吴星烨</t>
  </si>
  <si>
    <t>210804****02161037</t>
  </si>
  <si>
    <t>0672</t>
  </si>
  <si>
    <t>杨  晶</t>
  </si>
  <si>
    <t>210803****03200520</t>
  </si>
  <si>
    <t>0673</t>
  </si>
  <si>
    <t>耿丹妮</t>
  </si>
  <si>
    <t>210803****12120526</t>
  </si>
  <si>
    <t>0674</t>
  </si>
  <si>
    <t>顾峻铭</t>
  </si>
  <si>
    <t>210882****10270034</t>
  </si>
  <si>
    <t>0675</t>
  </si>
  <si>
    <t>孙天宇</t>
  </si>
  <si>
    <t>210803****03062512</t>
  </si>
  <si>
    <t>0676</t>
  </si>
  <si>
    <t>于霄晴</t>
  </si>
  <si>
    <t>210811****12251529</t>
  </si>
  <si>
    <t>0677</t>
  </si>
  <si>
    <t>210882****09034521</t>
  </si>
  <si>
    <t>0678</t>
  </si>
  <si>
    <t>徐文婷</t>
  </si>
  <si>
    <t>210504****01131101</t>
  </si>
  <si>
    <t>0679</t>
  </si>
  <si>
    <t>张  薇</t>
  </si>
  <si>
    <t>0680</t>
  </si>
  <si>
    <t>范泽群</t>
  </si>
  <si>
    <t>210804****10053517</t>
  </si>
  <si>
    <t>0681</t>
  </si>
  <si>
    <t>高睿哲</t>
  </si>
  <si>
    <t>210802****1225152X</t>
  </si>
  <si>
    <t>0682</t>
  </si>
  <si>
    <t>石秋蕊</t>
  </si>
  <si>
    <t>210802****09131022</t>
  </si>
  <si>
    <t>0683</t>
  </si>
  <si>
    <t>张苧兮</t>
  </si>
  <si>
    <t>210802****06214028</t>
  </si>
  <si>
    <t>0684</t>
  </si>
  <si>
    <t>王思蒙</t>
  </si>
  <si>
    <t>210803****12080026</t>
  </si>
  <si>
    <t>0685</t>
  </si>
  <si>
    <t>仲鑫艺</t>
  </si>
  <si>
    <t>210882****0710002X</t>
  </si>
  <si>
    <t>0686</t>
  </si>
  <si>
    <t>贾  磊</t>
  </si>
  <si>
    <t>210811****01110044</t>
  </si>
  <si>
    <t>0687</t>
  </si>
  <si>
    <t>王  鹏</t>
  </si>
  <si>
    <t>230603****10240914</t>
  </si>
  <si>
    <t>0688</t>
  </si>
  <si>
    <t>陆丹凤</t>
  </si>
  <si>
    <t>210803****08094521</t>
  </si>
  <si>
    <t>0689</t>
  </si>
  <si>
    <t>卢光语</t>
  </si>
  <si>
    <t>211322****1216226X</t>
  </si>
  <si>
    <t>0690</t>
  </si>
  <si>
    <t>张艳红</t>
  </si>
  <si>
    <t>210803****04092023</t>
  </si>
  <si>
    <t>0691</t>
  </si>
  <si>
    <t>李　洋</t>
  </si>
  <si>
    <t>210802****09112545</t>
  </si>
  <si>
    <t>0692</t>
  </si>
  <si>
    <t>郑九成</t>
  </si>
  <si>
    <t>210803****12284518</t>
  </si>
  <si>
    <t>0693</t>
  </si>
  <si>
    <t>杨媛媛</t>
  </si>
  <si>
    <t>211322****08290066</t>
  </si>
  <si>
    <t>0694</t>
  </si>
  <si>
    <t>殷　雪</t>
  </si>
  <si>
    <t>210803****02084587</t>
  </si>
  <si>
    <t>0695</t>
  </si>
  <si>
    <t>李晨录</t>
  </si>
  <si>
    <t>211021****07203527</t>
  </si>
  <si>
    <t>0696</t>
  </si>
  <si>
    <t>姜佳芮</t>
  </si>
  <si>
    <t>210302****01181521</t>
  </si>
  <si>
    <t>0697</t>
  </si>
  <si>
    <t>吕　帅</t>
  </si>
  <si>
    <t>210803****06170021</t>
  </si>
  <si>
    <t>0698</t>
  </si>
  <si>
    <t>刘　欣</t>
  </si>
  <si>
    <t>210802****10191020</t>
  </si>
  <si>
    <t>0699</t>
  </si>
  <si>
    <t>陈　迪</t>
  </si>
  <si>
    <t>210803****08201526</t>
  </si>
  <si>
    <t>0700</t>
  </si>
  <si>
    <t>刘　妍</t>
  </si>
  <si>
    <t>210881****03214243</t>
  </si>
  <si>
    <t>0701</t>
  </si>
  <si>
    <t>仲书贤</t>
  </si>
  <si>
    <t>210281****11091227</t>
  </si>
  <si>
    <t>0702</t>
  </si>
  <si>
    <t>蒋　琳</t>
  </si>
  <si>
    <t>210882****06040621</t>
  </si>
  <si>
    <t>0703</t>
  </si>
  <si>
    <t>李雅婷</t>
  </si>
  <si>
    <t>210802****01140521</t>
  </si>
  <si>
    <t>0704</t>
  </si>
  <si>
    <t>杨聪颖</t>
  </si>
  <si>
    <t>210802****0306002X</t>
  </si>
  <si>
    <t>0705</t>
  </si>
  <si>
    <t>李　琳</t>
  </si>
  <si>
    <t>210802****0228452X</t>
  </si>
  <si>
    <t>0706</t>
  </si>
  <si>
    <t>范路山</t>
  </si>
  <si>
    <t>372924****07192444</t>
  </si>
  <si>
    <t>0707</t>
  </si>
  <si>
    <t>季　洋</t>
  </si>
  <si>
    <t>210105****08161028</t>
  </si>
  <si>
    <t>0708</t>
  </si>
  <si>
    <t>牛玉双</t>
  </si>
  <si>
    <t>210881****09033924</t>
  </si>
  <si>
    <t>0709</t>
  </si>
  <si>
    <t>朱俊宇</t>
  </si>
  <si>
    <t>210882****02213993</t>
  </si>
  <si>
    <t>0710</t>
  </si>
  <si>
    <t>孙　雪</t>
  </si>
  <si>
    <t>210803****12290026</t>
  </si>
  <si>
    <t>0711</t>
  </si>
  <si>
    <t>吕志群</t>
  </si>
  <si>
    <t>210804****03153023</t>
  </si>
  <si>
    <t>0712</t>
  </si>
  <si>
    <t>张小伟</t>
  </si>
  <si>
    <t>130633****11021063</t>
  </si>
  <si>
    <t>0713</t>
  </si>
  <si>
    <t>赵明宇</t>
  </si>
  <si>
    <t>210882****03180022</t>
  </si>
  <si>
    <t>0714</t>
  </si>
  <si>
    <t>周　丹</t>
  </si>
  <si>
    <t>210802****06244042</t>
  </si>
  <si>
    <t>0715</t>
  </si>
  <si>
    <t>张美燕</t>
  </si>
  <si>
    <t>210803****08310524</t>
  </si>
  <si>
    <t>0716</t>
  </si>
  <si>
    <t>刘纹良</t>
  </si>
  <si>
    <t>210881****02100415</t>
  </si>
  <si>
    <t>0717</t>
  </si>
  <si>
    <t>刘冰洁</t>
  </si>
  <si>
    <t>210881****03081643</t>
  </si>
  <si>
    <t>0718</t>
  </si>
  <si>
    <t>卢宇婷</t>
  </si>
  <si>
    <t>210882****08181826</t>
  </si>
  <si>
    <t>0719</t>
  </si>
  <si>
    <t>庄鹏超</t>
  </si>
  <si>
    <t>210802****11032519</t>
  </si>
  <si>
    <t>0720</t>
  </si>
  <si>
    <t>李佳文</t>
  </si>
  <si>
    <t>211102****08301549</t>
  </si>
  <si>
    <t>0721</t>
  </si>
  <si>
    <t>张玲玉</t>
  </si>
  <si>
    <t>210811****10231521</t>
  </si>
  <si>
    <t>0722</t>
  </si>
  <si>
    <t>金英杰</t>
  </si>
  <si>
    <t>210882****08121217</t>
  </si>
  <si>
    <t>0723</t>
  </si>
  <si>
    <t>宋晓宇</t>
  </si>
  <si>
    <t>210802****11031517</t>
  </si>
  <si>
    <t>0724</t>
  </si>
  <si>
    <t>李佶澳</t>
  </si>
  <si>
    <t>211005****07264126</t>
  </si>
  <si>
    <t>0725</t>
  </si>
  <si>
    <t>王默涵</t>
  </si>
  <si>
    <t>211103****07200628</t>
  </si>
  <si>
    <t>0726</t>
  </si>
  <si>
    <t>斯  懿</t>
  </si>
  <si>
    <t>210881****03290429</t>
  </si>
  <si>
    <t>0727</t>
  </si>
  <si>
    <t>王  冠</t>
  </si>
  <si>
    <t>231181****06210520</t>
  </si>
  <si>
    <t>0728</t>
  </si>
  <si>
    <t>乔宏伟</t>
  </si>
  <si>
    <t>210811****02150013</t>
  </si>
  <si>
    <t>0729</t>
  </si>
  <si>
    <t>王晓琳</t>
  </si>
  <si>
    <t>210882****10270043</t>
  </si>
  <si>
    <t>0730</t>
  </si>
  <si>
    <t>张兴业</t>
  </si>
  <si>
    <t>210802****05181014</t>
  </si>
  <si>
    <t>0731</t>
  </si>
  <si>
    <t>赵春铭</t>
  </si>
  <si>
    <t>210803****12112510</t>
  </si>
  <si>
    <t>0732</t>
  </si>
  <si>
    <t>姜育鹏</t>
  </si>
  <si>
    <t>210623****08314499</t>
  </si>
  <si>
    <t>0733</t>
  </si>
  <si>
    <t>刘思彤</t>
  </si>
  <si>
    <t>210802****10304026</t>
  </si>
  <si>
    <t>0734</t>
  </si>
  <si>
    <t>陈楠楠</t>
  </si>
  <si>
    <t>210904****03143020</t>
  </si>
  <si>
    <t>0735</t>
  </si>
  <si>
    <t>朱晓明</t>
  </si>
  <si>
    <t>210802****04030021</t>
  </si>
  <si>
    <t>0736</t>
  </si>
  <si>
    <t>杨金萍</t>
  </si>
  <si>
    <t>210802****04044522</t>
  </si>
  <si>
    <t>0737</t>
  </si>
  <si>
    <t>李筱旭</t>
  </si>
  <si>
    <t>210882****08020620</t>
  </si>
  <si>
    <t>0738</t>
  </si>
  <si>
    <t>刘  润</t>
  </si>
  <si>
    <t>210803****06260020</t>
  </si>
  <si>
    <t>0739</t>
  </si>
  <si>
    <t>谭桢懋</t>
  </si>
  <si>
    <t>210623****11254079</t>
  </si>
  <si>
    <t>0740</t>
  </si>
  <si>
    <t>李书悦</t>
  </si>
  <si>
    <t>210811****07091024</t>
  </si>
  <si>
    <t>0741</t>
  </si>
  <si>
    <t>张占昌</t>
  </si>
  <si>
    <t>210323****04291210</t>
  </si>
  <si>
    <t>0742</t>
  </si>
  <si>
    <t>张晓婷</t>
  </si>
  <si>
    <t>210803****12010524</t>
  </si>
  <si>
    <t>0743</t>
  </si>
  <si>
    <t>李晓杨</t>
  </si>
  <si>
    <t>210882****11060701</t>
  </si>
  <si>
    <t>0744</t>
  </si>
  <si>
    <t>杨小玉</t>
  </si>
  <si>
    <t>210802****01294027</t>
  </si>
  <si>
    <t>0745</t>
  </si>
  <si>
    <t>李佳鑫</t>
  </si>
  <si>
    <t>210802****08264023</t>
  </si>
  <si>
    <t>0746</t>
  </si>
  <si>
    <t>田　蕾</t>
  </si>
  <si>
    <t>210882****10030623</t>
  </si>
  <si>
    <t>0747</t>
  </si>
  <si>
    <t>陈一铭</t>
  </si>
  <si>
    <t>210882****11010023</t>
  </si>
  <si>
    <t>0748</t>
  </si>
  <si>
    <t>张　淼</t>
  </si>
  <si>
    <t>210811****09070520</t>
  </si>
  <si>
    <t>0749</t>
  </si>
  <si>
    <t>孙　俊</t>
  </si>
  <si>
    <t>220625****03231327</t>
  </si>
  <si>
    <t>0750</t>
  </si>
  <si>
    <t>刘光正</t>
  </si>
  <si>
    <t>210881****02140834</t>
  </si>
  <si>
    <t>0751</t>
  </si>
  <si>
    <t>刘诗宇</t>
  </si>
  <si>
    <t>210283****06218248</t>
  </si>
  <si>
    <t>0752</t>
  </si>
  <si>
    <t>吴盼盼</t>
  </si>
  <si>
    <t>210802****07250027</t>
  </si>
  <si>
    <t>0753</t>
  </si>
  <si>
    <t>崔发展</t>
  </si>
  <si>
    <t>210882****05105916</t>
  </si>
  <si>
    <t>0754</t>
  </si>
  <si>
    <t>赵旭东</t>
  </si>
  <si>
    <t>210811****1107001X</t>
  </si>
  <si>
    <t>0755</t>
  </si>
  <si>
    <t>赵　蕾</t>
  </si>
  <si>
    <t>210881****06280060</t>
  </si>
  <si>
    <t>0756</t>
  </si>
  <si>
    <t>王冠群</t>
  </si>
  <si>
    <t>210882****09100705</t>
  </si>
  <si>
    <t>0757</t>
  </si>
  <si>
    <t>徐小婷</t>
  </si>
  <si>
    <t>210802****05160544</t>
  </si>
  <si>
    <t>0758</t>
  </si>
  <si>
    <t>张恩哲</t>
  </si>
  <si>
    <t>210804****0412201X</t>
  </si>
  <si>
    <t>0759</t>
  </si>
  <si>
    <t>梅诺晗</t>
  </si>
  <si>
    <t>210804****10210027</t>
  </si>
  <si>
    <t>0760</t>
  </si>
  <si>
    <t>冯　迪</t>
  </si>
  <si>
    <t>210802****04302523</t>
  </si>
  <si>
    <t>0761</t>
  </si>
  <si>
    <t>苏禹婷</t>
  </si>
  <si>
    <t>210802****06054527</t>
  </si>
  <si>
    <t>0762</t>
  </si>
  <si>
    <t>靳　鑫</t>
  </si>
  <si>
    <t>210802****03192526</t>
  </si>
  <si>
    <t>0763</t>
  </si>
  <si>
    <t>蒋晓晨</t>
  </si>
  <si>
    <t>210882****08070341</t>
  </si>
  <si>
    <t>0764</t>
  </si>
  <si>
    <t>李　林</t>
  </si>
  <si>
    <t>210811****10141026</t>
  </si>
  <si>
    <t>0765</t>
  </si>
  <si>
    <t>高珊珊</t>
  </si>
  <si>
    <t>210882****11081825</t>
  </si>
  <si>
    <t>0766</t>
  </si>
  <si>
    <t>王一鸣</t>
  </si>
  <si>
    <t>210803****05112023</t>
  </si>
  <si>
    <t>0767</t>
  </si>
  <si>
    <t>王晶晶</t>
  </si>
  <si>
    <t>210882****03191560</t>
  </si>
  <si>
    <t>0768</t>
  </si>
  <si>
    <t>谭　倩</t>
  </si>
  <si>
    <t>230104****07170629</t>
  </si>
  <si>
    <t>0769</t>
  </si>
  <si>
    <t>李佳琳</t>
  </si>
  <si>
    <t>210803****06270020</t>
  </si>
  <si>
    <t>0770</t>
  </si>
  <si>
    <t>曹新琦</t>
  </si>
  <si>
    <t>150723****05092120</t>
  </si>
  <si>
    <t>0771</t>
  </si>
  <si>
    <t>田晓美</t>
  </si>
  <si>
    <t>150426****03054084</t>
  </si>
  <si>
    <t>0772</t>
  </si>
  <si>
    <t>朱　营</t>
  </si>
  <si>
    <t>210803****02164520</t>
  </si>
  <si>
    <t>0773</t>
  </si>
  <si>
    <t>温占华</t>
  </si>
  <si>
    <t>211322****07045520</t>
  </si>
  <si>
    <t>0774</t>
  </si>
  <si>
    <t>夏　光</t>
  </si>
  <si>
    <t>211224****08075419</t>
  </si>
  <si>
    <t>0775</t>
  </si>
  <si>
    <t>韩　轲</t>
  </si>
  <si>
    <t>210102****07214714</t>
  </si>
  <si>
    <t>0776</t>
  </si>
  <si>
    <t>鲍秀杰</t>
  </si>
  <si>
    <t>211324****04200740</t>
  </si>
  <si>
    <t>0777</t>
  </si>
  <si>
    <t>吴晓晨</t>
  </si>
  <si>
    <t>210802****11240024</t>
  </si>
  <si>
    <t>0778</t>
  </si>
  <si>
    <t>黄　莹</t>
  </si>
  <si>
    <t>210803****0722352X</t>
  </si>
  <si>
    <t>0779</t>
  </si>
  <si>
    <t>车建平</t>
  </si>
  <si>
    <t>210882****03286127</t>
  </si>
  <si>
    <t>0780</t>
  </si>
  <si>
    <t>王珺璐</t>
  </si>
  <si>
    <t>210803****02073522</t>
  </si>
  <si>
    <t>0781</t>
  </si>
  <si>
    <t>杨　爽</t>
  </si>
  <si>
    <t>210802****03194025</t>
  </si>
  <si>
    <t>0782</t>
  </si>
  <si>
    <t>杜　鹃</t>
  </si>
  <si>
    <t>210802****07200026</t>
  </si>
  <si>
    <t>0783</t>
  </si>
  <si>
    <t>吕闻文</t>
  </si>
  <si>
    <t>210802****07223529</t>
  </si>
  <si>
    <t>0784</t>
  </si>
  <si>
    <t>马　跃</t>
  </si>
  <si>
    <t>210802****08220515</t>
  </si>
  <si>
    <t>0785</t>
  </si>
  <si>
    <t>李　赫</t>
  </si>
  <si>
    <t>210882****0701183X</t>
  </si>
  <si>
    <t>0786</t>
  </si>
  <si>
    <t>李宇婷</t>
  </si>
  <si>
    <t>210882****02231820</t>
  </si>
  <si>
    <t>0787</t>
  </si>
  <si>
    <t>于　洋</t>
  </si>
  <si>
    <t>210802****07151524</t>
  </si>
  <si>
    <t>0788</t>
  </si>
  <si>
    <t>钟　鑫</t>
  </si>
  <si>
    <t>211223****11041026</t>
  </si>
  <si>
    <t>0789</t>
  </si>
  <si>
    <t>陈阿丹</t>
  </si>
  <si>
    <t>210882****06211221</t>
  </si>
  <si>
    <t>0790</t>
  </si>
  <si>
    <t>武　桐</t>
  </si>
  <si>
    <t>210802****07193526</t>
  </si>
  <si>
    <t>0791</t>
  </si>
  <si>
    <t>210802****07152025</t>
  </si>
  <si>
    <t>0792</t>
  </si>
  <si>
    <t>戴国庆</t>
  </si>
  <si>
    <t>210811****08241512</t>
  </si>
  <si>
    <t>0793</t>
  </si>
  <si>
    <t>刘　成</t>
  </si>
  <si>
    <t>210881****10216995</t>
  </si>
  <si>
    <t>0794</t>
  </si>
  <si>
    <t>李昕达</t>
  </si>
  <si>
    <t>220722****06130016</t>
  </si>
  <si>
    <t>0795</t>
  </si>
  <si>
    <t>庞艳萍</t>
  </si>
  <si>
    <t>210882****07302429</t>
  </si>
  <si>
    <t>0796</t>
  </si>
  <si>
    <t>冯雨蒙</t>
  </si>
  <si>
    <t>211202****03081528</t>
  </si>
  <si>
    <t>0797</t>
  </si>
  <si>
    <t>李婉嫕</t>
  </si>
  <si>
    <t>210802****02110023</t>
  </si>
  <si>
    <t>0798</t>
  </si>
  <si>
    <t>侯喜财</t>
  </si>
  <si>
    <t>210882****08060613</t>
  </si>
  <si>
    <t>0799</t>
  </si>
  <si>
    <t>阙婷婷</t>
  </si>
  <si>
    <t>210803****06292028</t>
  </si>
  <si>
    <t>0800</t>
  </si>
  <si>
    <t>陆　瑶</t>
  </si>
  <si>
    <t>211382****03291327</t>
  </si>
  <si>
    <t>0801</t>
  </si>
  <si>
    <t>朱明威</t>
  </si>
  <si>
    <t>211121****05031220</t>
  </si>
  <si>
    <t>0802</t>
  </si>
  <si>
    <t>冷　凌</t>
  </si>
  <si>
    <t>210882****03281046</t>
  </si>
  <si>
    <t>0803</t>
  </si>
  <si>
    <t>李　鑫</t>
  </si>
  <si>
    <t>210803****11261027</t>
  </si>
  <si>
    <t>0804</t>
  </si>
  <si>
    <t>210803****03081021</t>
  </si>
  <si>
    <t>0805</t>
  </si>
  <si>
    <t>孙　晶</t>
  </si>
  <si>
    <t>210882****06141540</t>
  </si>
  <si>
    <t>0806</t>
  </si>
  <si>
    <t>孙　宇</t>
  </si>
  <si>
    <t>210803****07084519</t>
  </si>
  <si>
    <t>0807</t>
  </si>
  <si>
    <t>王月琳</t>
  </si>
  <si>
    <t>210802****08050549</t>
  </si>
  <si>
    <t>0808</t>
  </si>
  <si>
    <t>栾东宇</t>
  </si>
  <si>
    <t>210803****07170517</t>
  </si>
  <si>
    <t>0809</t>
  </si>
  <si>
    <t>张　皖</t>
  </si>
  <si>
    <t>211221****07261549</t>
  </si>
  <si>
    <t>0810</t>
  </si>
  <si>
    <t>邹　娜</t>
  </si>
  <si>
    <t>210802****01282027</t>
  </si>
  <si>
    <t>0811</t>
  </si>
  <si>
    <t>李正一</t>
  </si>
  <si>
    <t>210881****02151253</t>
  </si>
  <si>
    <t>0812</t>
  </si>
  <si>
    <t>刘慕佼</t>
  </si>
  <si>
    <t>210881****06230041</t>
  </si>
  <si>
    <t>0813</t>
  </si>
  <si>
    <t>高英兰</t>
  </si>
  <si>
    <t>210881****10166220</t>
  </si>
  <si>
    <t>0814</t>
  </si>
  <si>
    <t>崔　钰</t>
  </si>
  <si>
    <t>210882****0813102X</t>
  </si>
  <si>
    <t>0815</t>
  </si>
  <si>
    <t>杨　明</t>
  </si>
  <si>
    <t>210882****02163311</t>
  </si>
  <si>
    <t>0816</t>
  </si>
  <si>
    <t>杜晓双</t>
  </si>
  <si>
    <t>210726****10232526</t>
  </si>
  <si>
    <t>0817</t>
  </si>
  <si>
    <t>刘　佳</t>
  </si>
  <si>
    <t>210803****0618152X</t>
  </si>
  <si>
    <t>0818</t>
  </si>
  <si>
    <t>邢婷婷</t>
  </si>
  <si>
    <t>210882****10151244</t>
  </si>
  <si>
    <t>0819</t>
  </si>
  <si>
    <t>鲍俊婷</t>
  </si>
  <si>
    <t>210803****0817454X</t>
  </si>
  <si>
    <t>0820</t>
  </si>
  <si>
    <t>李若菡</t>
  </si>
  <si>
    <t>210802****06170023</t>
  </si>
  <si>
    <t>0821</t>
  </si>
  <si>
    <t>孙尚钰</t>
  </si>
  <si>
    <t>210882****09200042</t>
  </si>
  <si>
    <t>0822</t>
  </si>
  <si>
    <t>鲍春璐</t>
  </si>
  <si>
    <t>211002****02244825</t>
  </si>
  <si>
    <t>0823</t>
  </si>
  <si>
    <t>项　堃</t>
  </si>
  <si>
    <t>210882****10285352</t>
  </si>
  <si>
    <t>0824</t>
  </si>
  <si>
    <t>陈选谕</t>
  </si>
  <si>
    <t>210881****01100043</t>
  </si>
  <si>
    <t>0825</t>
  </si>
  <si>
    <t>尹剑羽</t>
  </si>
  <si>
    <t>210803****06144528</t>
  </si>
  <si>
    <t>0826</t>
  </si>
  <si>
    <t>凌　征</t>
  </si>
  <si>
    <t>210804****04051010</t>
  </si>
  <si>
    <t>0827</t>
  </si>
  <si>
    <t>曹　宁</t>
  </si>
  <si>
    <t>210882****01020669</t>
  </si>
  <si>
    <t>0828</t>
  </si>
  <si>
    <t>纪宇晗</t>
  </si>
  <si>
    <t>210803****06244524</t>
  </si>
  <si>
    <t>0829</t>
  </si>
  <si>
    <t>李雪婷</t>
  </si>
  <si>
    <t>210803****11261521</t>
  </si>
  <si>
    <t>0830</t>
  </si>
  <si>
    <t>李建霖</t>
  </si>
  <si>
    <t>210881****10014038</t>
  </si>
  <si>
    <t>0831</t>
  </si>
  <si>
    <t>王　倩</t>
  </si>
  <si>
    <t>210803****10040521</t>
  </si>
  <si>
    <t>0832</t>
  </si>
  <si>
    <t>林思文</t>
  </si>
  <si>
    <t>210882****03301526</t>
  </si>
  <si>
    <t>0833</t>
  </si>
  <si>
    <t>宋柏慧</t>
  </si>
  <si>
    <t>210882****11250329</t>
  </si>
  <si>
    <t>0834</t>
  </si>
  <si>
    <t>高　丰</t>
  </si>
  <si>
    <t>210882****12255620</t>
  </si>
  <si>
    <t>0835</t>
  </si>
  <si>
    <t>肖　驰</t>
  </si>
  <si>
    <t>210802****05064026</t>
  </si>
  <si>
    <t>0836</t>
  </si>
  <si>
    <t>李　雪</t>
  </si>
  <si>
    <t>210802****12220526</t>
  </si>
  <si>
    <t>0837</t>
  </si>
  <si>
    <t>滕晓飞</t>
  </si>
  <si>
    <t>210803****01120017</t>
  </si>
  <si>
    <t>0838</t>
  </si>
  <si>
    <t>曹雅楠</t>
  </si>
  <si>
    <t>210622****05155440</t>
  </si>
  <si>
    <t>0839</t>
  </si>
  <si>
    <t>林鑫宇</t>
  </si>
  <si>
    <t>210803****05170017</t>
  </si>
  <si>
    <t>0840</t>
  </si>
  <si>
    <t>刘　琦</t>
  </si>
  <si>
    <t>210802****05032524</t>
  </si>
  <si>
    <t>0841</t>
  </si>
  <si>
    <t>唐  晶</t>
  </si>
  <si>
    <t>210802****01184022</t>
  </si>
  <si>
    <t>0842</t>
  </si>
  <si>
    <t>姜青松</t>
  </si>
  <si>
    <t>211122****08122210</t>
  </si>
  <si>
    <t>0843</t>
  </si>
  <si>
    <t>唐祜彧</t>
  </si>
  <si>
    <t>210802****01300010</t>
  </si>
  <si>
    <t>0844</t>
  </si>
  <si>
    <t>田芷忆</t>
  </si>
  <si>
    <t>210802****0514454X</t>
  </si>
  <si>
    <t>0845</t>
  </si>
  <si>
    <t>刘蕊谊</t>
  </si>
  <si>
    <t>210104****12274328</t>
  </si>
  <si>
    <t>0846</t>
  </si>
  <si>
    <t>黄  璜</t>
  </si>
  <si>
    <t>210882****06300621</t>
  </si>
  <si>
    <t>0847</t>
  </si>
  <si>
    <t>荆云贺</t>
  </si>
  <si>
    <t>210881****03192447</t>
  </si>
  <si>
    <t>0848</t>
  </si>
  <si>
    <t>邵  悦</t>
  </si>
  <si>
    <t>210881****06223520</t>
  </si>
  <si>
    <t>0849</t>
  </si>
  <si>
    <t>王  迪</t>
  </si>
  <si>
    <t>210882****07063948</t>
  </si>
  <si>
    <t>0850</t>
  </si>
  <si>
    <t>210803****03123528</t>
  </si>
  <si>
    <t>0851</t>
  </si>
  <si>
    <t>周  全</t>
  </si>
  <si>
    <t>152101****0606001X</t>
  </si>
  <si>
    <t>0852</t>
  </si>
  <si>
    <t>田  云</t>
  </si>
  <si>
    <t>210803****03222542</t>
  </si>
  <si>
    <t>0853</t>
  </si>
  <si>
    <t>周  丹</t>
  </si>
  <si>
    <t>210802****02051520</t>
  </si>
  <si>
    <t>0854</t>
  </si>
  <si>
    <t>贾晓彤</t>
  </si>
  <si>
    <t>210811****10221548</t>
  </si>
  <si>
    <t>0855</t>
  </si>
  <si>
    <t>丛  瑶</t>
  </si>
  <si>
    <t>210881****02120446</t>
  </si>
  <si>
    <t>0856</t>
  </si>
  <si>
    <t>张博洋</t>
  </si>
  <si>
    <t>210302****04032437</t>
  </si>
  <si>
    <t>0857</t>
  </si>
  <si>
    <t>张世泰</t>
  </si>
  <si>
    <t>210881****0526041X</t>
  </si>
  <si>
    <t>0858</t>
  </si>
  <si>
    <t>罗  岩</t>
  </si>
  <si>
    <t>210882****12104560</t>
  </si>
  <si>
    <t>0859</t>
  </si>
  <si>
    <t>李  鑫</t>
  </si>
  <si>
    <t>210803****05111519</t>
  </si>
  <si>
    <t>0860</t>
  </si>
  <si>
    <t>李海萌</t>
  </si>
  <si>
    <t>210882****1002124X</t>
  </si>
  <si>
    <t>0861</t>
  </si>
  <si>
    <t>黄晓娇</t>
  </si>
  <si>
    <t>210882****06274228</t>
  </si>
  <si>
    <t>0862</t>
  </si>
  <si>
    <t>王俊虎</t>
  </si>
  <si>
    <t>211302****04220852</t>
  </si>
  <si>
    <t>0863</t>
  </si>
  <si>
    <t>吕明阳</t>
  </si>
  <si>
    <t>210882****02050613</t>
  </si>
  <si>
    <t>0864</t>
  </si>
  <si>
    <t>王冰清</t>
  </si>
  <si>
    <t>210282****06171728</t>
  </si>
  <si>
    <t>0865</t>
  </si>
  <si>
    <t>陈迩东</t>
  </si>
  <si>
    <t>210802****11100519</t>
  </si>
  <si>
    <t>0866</t>
  </si>
  <si>
    <t>刘  健</t>
  </si>
  <si>
    <t>210811****10060019</t>
  </si>
  <si>
    <t>0867</t>
  </si>
  <si>
    <t>牛竞浛</t>
  </si>
  <si>
    <t>210811****10090022</t>
  </si>
  <si>
    <t>0868</t>
  </si>
  <si>
    <t>张  姝</t>
  </si>
  <si>
    <t>210803****10121521</t>
  </si>
  <si>
    <t>0869</t>
  </si>
  <si>
    <t>宋艳洋</t>
  </si>
  <si>
    <t>210881****09254383</t>
  </si>
  <si>
    <t>0870</t>
  </si>
  <si>
    <t>周霁宇</t>
  </si>
  <si>
    <t>210881****05250428</t>
  </si>
  <si>
    <t>0871</t>
  </si>
  <si>
    <t>曹一博</t>
  </si>
  <si>
    <t>210802****05270022</t>
  </si>
  <si>
    <t>0872</t>
  </si>
  <si>
    <t>荆　林</t>
  </si>
  <si>
    <t>210802****07081028</t>
  </si>
  <si>
    <t>0873</t>
  </si>
  <si>
    <t>孙小月</t>
  </si>
  <si>
    <t>210811****10172023</t>
  </si>
  <si>
    <t>0874</t>
  </si>
  <si>
    <t>李　杨</t>
  </si>
  <si>
    <t>210882****09201813</t>
  </si>
  <si>
    <t>0875</t>
  </si>
  <si>
    <t>210803****03291529</t>
  </si>
  <si>
    <t>0876</t>
  </si>
  <si>
    <t>张月怡</t>
  </si>
  <si>
    <t>210881****04182326</t>
  </si>
  <si>
    <t>0877</t>
  </si>
  <si>
    <t>于　跃</t>
  </si>
  <si>
    <t>210802****11254029</t>
  </si>
  <si>
    <t>0878</t>
  </si>
  <si>
    <t>武　悦</t>
  </si>
  <si>
    <t>210882****0722066X</t>
  </si>
  <si>
    <t>0879</t>
  </si>
  <si>
    <t>张　如</t>
  </si>
  <si>
    <t>211122****02252628</t>
  </si>
  <si>
    <t>0880</t>
  </si>
  <si>
    <t>210802****01061520</t>
  </si>
  <si>
    <t>0881</t>
  </si>
  <si>
    <t>武海燕</t>
  </si>
  <si>
    <t>412801****09150029</t>
  </si>
  <si>
    <t>0882</t>
  </si>
  <si>
    <t>汤　龙</t>
  </si>
  <si>
    <t>210782****04252018</t>
  </si>
  <si>
    <t>0883</t>
  </si>
  <si>
    <t>李婧怡</t>
  </si>
  <si>
    <t>210881****05180463</t>
  </si>
  <si>
    <t>0884</t>
  </si>
  <si>
    <t>刘成冰</t>
  </si>
  <si>
    <t>210881****01277027</t>
  </si>
  <si>
    <t>0885</t>
  </si>
  <si>
    <t>贾勇德</t>
  </si>
  <si>
    <t>210882****06146430</t>
  </si>
  <si>
    <t>0886</t>
  </si>
  <si>
    <t>丁　宁</t>
  </si>
  <si>
    <t>210803****03212029</t>
  </si>
  <si>
    <t>0887</t>
  </si>
  <si>
    <t>刘　洋</t>
  </si>
  <si>
    <t>210106****12130322</t>
  </si>
  <si>
    <t>0888</t>
  </si>
  <si>
    <t>高喜艳</t>
  </si>
  <si>
    <t>230404****02280546</t>
  </si>
  <si>
    <t>0889</t>
  </si>
  <si>
    <t>张　多</t>
  </si>
  <si>
    <t>210881****04150424</t>
  </si>
  <si>
    <t>0890</t>
  </si>
  <si>
    <t>栾　宁</t>
  </si>
  <si>
    <t>210802****10114019</t>
  </si>
  <si>
    <t>0891</t>
  </si>
  <si>
    <t>原　岩</t>
  </si>
  <si>
    <t>210811****1023002X</t>
  </si>
  <si>
    <t>0892</t>
  </si>
  <si>
    <t>赵　月</t>
  </si>
  <si>
    <t>210882****05051261</t>
  </si>
  <si>
    <t>0893</t>
  </si>
  <si>
    <t>张洪境</t>
  </si>
  <si>
    <t>210802****02150543</t>
  </si>
  <si>
    <t>0894</t>
  </si>
  <si>
    <t>闵成浩</t>
  </si>
  <si>
    <t>210882****03052155</t>
  </si>
  <si>
    <t>0895</t>
  </si>
  <si>
    <t>孙　迪</t>
  </si>
  <si>
    <t>210811****05071511</t>
  </si>
  <si>
    <t>0896</t>
  </si>
  <si>
    <t>郑巧莹</t>
  </si>
  <si>
    <t>210811****03081024</t>
  </si>
  <si>
    <t>0897</t>
  </si>
  <si>
    <t>周诗晨</t>
  </si>
  <si>
    <t>210811****03180022</t>
  </si>
  <si>
    <t>0898</t>
  </si>
  <si>
    <t>孙　磊</t>
  </si>
  <si>
    <t>210803****07161513</t>
  </si>
  <si>
    <t>0899</t>
  </si>
  <si>
    <t>张传江</t>
  </si>
  <si>
    <t>210882****11291815</t>
  </si>
  <si>
    <t>0900</t>
  </si>
  <si>
    <t>张旖谌</t>
  </si>
  <si>
    <t>210811****06070021</t>
  </si>
  <si>
    <t>0901</t>
  </si>
  <si>
    <t>刘芷含</t>
  </si>
  <si>
    <t>210802****05101526</t>
  </si>
  <si>
    <t>0902</t>
  </si>
  <si>
    <t>解竣茗</t>
  </si>
  <si>
    <t>210811****03030010</t>
  </si>
  <si>
    <t>0903</t>
  </si>
  <si>
    <t>李瑗宇</t>
  </si>
  <si>
    <t>210881****10291822</t>
  </si>
  <si>
    <t>0904</t>
  </si>
  <si>
    <t>赵芷含</t>
  </si>
  <si>
    <t>210803****10074527</t>
  </si>
  <si>
    <t>0905</t>
  </si>
  <si>
    <t>康競文</t>
  </si>
  <si>
    <t>210302****04281665</t>
  </si>
  <si>
    <t>0906</t>
  </si>
  <si>
    <t>张  爽</t>
  </si>
  <si>
    <t>210803****09151516</t>
  </si>
  <si>
    <t>0907</t>
  </si>
  <si>
    <t>左媛媛</t>
  </si>
  <si>
    <t>210882****0903104X</t>
  </si>
  <si>
    <t>0908</t>
  </si>
  <si>
    <t>董德超</t>
  </si>
  <si>
    <t>210881****06143511</t>
  </si>
  <si>
    <t>0909</t>
  </si>
  <si>
    <t>刘  鑫</t>
  </si>
  <si>
    <t>210802****0312451X</t>
  </si>
  <si>
    <t>0910</t>
  </si>
  <si>
    <t>姚宇宁</t>
  </si>
  <si>
    <t>210811****08191524</t>
  </si>
  <si>
    <t>0911</t>
  </si>
  <si>
    <t>孙香凝</t>
  </si>
  <si>
    <t>210802****05051044</t>
  </si>
  <si>
    <t>0912</t>
  </si>
  <si>
    <t>李  琳</t>
  </si>
  <si>
    <t>210782****12191012</t>
  </si>
  <si>
    <t>0913</t>
  </si>
  <si>
    <t>刘晓烨</t>
  </si>
  <si>
    <t>210802****08202527</t>
  </si>
  <si>
    <t>0914</t>
  </si>
  <si>
    <t>路春宇</t>
  </si>
  <si>
    <t>210803****0322051X</t>
  </si>
  <si>
    <t>0915</t>
  </si>
  <si>
    <t>张尊为</t>
  </si>
  <si>
    <t>210802****09030018</t>
  </si>
  <si>
    <t>0916</t>
  </si>
  <si>
    <t>210802****12224043</t>
  </si>
  <si>
    <t>0917</t>
  </si>
  <si>
    <t>孟姝任</t>
  </si>
  <si>
    <t>210811****06140026</t>
  </si>
  <si>
    <t>0918</t>
  </si>
  <si>
    <t>李金儒</t>
  </si>
  <si>
    <t>210803****0807151X</t>
  </si>
  <si>
    <t>0919</t>
  </si>
  <si>
    <t>费  涛</t>
  </si>
  <si>
    <t>210881****07160418</t>
  </si>
  <si>
    <t>0920</t>
  </si>
  <si>
    <t>郭霁萱</t>
  </si>
  <si>
    <t>210802****0807202X</t>
  </si>
  <si>
    <t>0921</t>
  </si>
  <si>
    <t>于  迪</t>
  </si>
  <si>
    <t>210802****12181065</t>
  </si>
  <si>
    <t>0922</t>
  </si>
  <si>
    <t>贾楠楠</t>
  </si>
  <si>
    <t>210811****02111527</t>
  </si>
  <si>
    <t>0923</t>
  </si>
  <si>
    <t>韩宝文</t>
  </si>
  <si>
    <t>210811****06241510</t>
  </si>
  <si>
    <t>0924</t>
  </si>
  <si>
    <t>王  柳</t>
  </si>
  <si>
    <t>210803****02214524</t>
  </si>
  <si>
    <t>0925</t>
  </si>
  <si>
    <t>杨  盼</t>
  </si>
  <si>
    <t>210802****02114043</t>
  </si>
  <si>
    <t>0926</t>
  </si>
  <si>
    <t>许健钧</t>
  </si>
  <si>
    <t>210881****04200036</t>
  </si>
  <si>
    <t>0927</t>
  </si>
  <si>
    <t>贾  静</t>
  </si>
  <si>
    <t>210803****05192524</t>
  </si>
  <si>
    <t>0928</t>
  </si>
  <si>
    <t>邢新宇</t>
  </si>
  <si>
    <t>210802****04212520</t>
  </si>
  <si>
    <t>0929</t>
  </si>
  <si>
    <t>张舒嘉</t>
  </si>
  <si>
    <t>210811****02080022</t>
  </si>
  <si>
    <t>0930</t>
  </si>
  <si>
    <t>周  扬</t>
  </si>
  <si>
    <t>211103****1125372X</t>
  </si>
  <si>
    <t>0931</t>
  </si>
  <si>
    <t>王　茜</t>
  </si>
  <si>
    <t>210803****05141027</t>
  </si>
  <si>
    <t>0932</t>
  </si>
  <si>
    <t>徐境一</t>
  </si>
  <si>
    <t>210802****10201023</t>
  </si>
  <si>
    <t>0933</t>
  </si>
  <si>
    <t>高　琪</t>
  </si>
  <si>
    <t>210802****06014520</t>
  </si>
  <si>
    <t>0934</t>
  </si>
  <si>
    <t>张　莹</t>
  </si>
  <si>
    <t>210802****08292527</t>
  </si>
  <si>
    <t>0935</t>
  </si>
  <si>
    <t>杨晓庆</t>
  </si>
  <si>
    <t>640221****10011227</t>
  </si>
  <si>
    <t>0936</t>
  </si>
  <si>
    <t>陈佳康</t>
  </si>
  <si>
    <t>210181****11062422</t>
  </si>
  <si>
    <t>0937</t>
  </si>
  <si>
    <t>顾静怡</t>
  </si>
  <si>
    <t>210802****05011022</t>
  </si>
  <si>
    <t>0938</t>
  </si>
  <si>
    <t>刘珍秀</t>
  </si>
  <si>
    <t>210882****1012064X</t>
  </si>
  <si>
    <t>0939</t>
  </si>
  <si>
    <t>张霄雲</t>
  </si>
  <si>
    <t>210882****01230022</t>
  </si>
  <si>
    <t>0940</t>
  </si>
  <si>
    <t>滕佳慧</t>
  </si>
  <si>
    <t>210802****05124527</t>
  </si>
  <si>
    <t>0941</t>
  </si>
  <si>
    <t>白　雪</t>
  </si>
  <si>
    <t>211121****11124023</t>
  </si>
  <si>
    <t>0942</t>
  </si>
  <si>
    <t>代　旭</t>
  </si>
  <si>
    <t>210882****01170664</t>
  </si>
  <si>
    <t>0943</t>
  </si>
  <si>
    <t>李成龙</t>
  </si>
  <si>
    <t>210802****07130050</t>
  </si>
  <si>
    <t>0944</t>
  </si>
  <si>
    <t>孙博文</t>
  </si>
  <si>
    <t>210802****06300516</t>
  </si>
  <si>
    <t>0945</t>
  </si>
  <si>
    <t>杜金媛</t>
  </si>
  <si>
    <t>210882****04043022</t>
  </si>
  <si>
    <t>0946</t>
  </si>
  <si>
    <t>高　毅</t>
  </si>
  <si>
    <t>210882****10060624</t>
  </si>
  <si>
    <t>0947</t>
  </si>
  <si>
    <t>邰文婧</t>
  </si>
  <si>
    <t>210802****02052527</t>
  </si>
  <si>
    <t>0948</t>
  </si>
  <si>
    <t>赵梦玉</t>
  </si>
  <si>
    <t>210882****03170028</t>
  </si>
  <si>
    <t>0949</t>
  </si>
  <si>
    <t>崔耀文</t>
  </si>
  <si>
    <t>210881****08262125</t>
  </si>
  <si>
    <t>0950</t>
  </si>
  <si>
    <t>杨　洋</t>
  </si>
  <si>
    <t>210811****02162324</t>
  </si>
  <si>
    <t>0951</t>
  </si>
  <si>
    <t>马博文</t>
  </si>
  <si>
    <t>211102****12080526</t>
  </si>
  <si>
    <t>0952</t>
  </si>
  <si>
    <t>李秋君</t>
  </si>
  <si>
    <t>210811****09080022</t>
  </si>
  <si>
    <t>0953</t>
  </si>
  <si>
    <t>谭雅文</t>
  </si>
  <si>
    <t>210802****09162026</t>
  </si>
  <si>
    <t>0954</t>
  </si>
  <si>
    <t>张　雷</t>
  </si>
  <si>
    <t>211321****08036018</t>
  </si>
  <si>
    <t>0955</t>
  </si>
  <si>
    <t>张潆心</t>
  </si>
  <si>
    <t>210882****1008186X</t>
  </si>
  <si>
    <t>0956</t>
  </si>
  <si>
    <t>丁瑞兴</t>
  </si>
  <si>
    <t>210803****08033518</t>
  </si>
  <si>
    <t>0957</t>
  </si>
  <si>
    <t>何昱莹</t>
  </si>
  <si>
    <t>210803****11030024</t>
  </si>
  <si>
    <t>0958</t>
  </si>
  <si>
    <t>李　睿</t>
  </si>
  <si>
    <t>210803****02201521</t>
  </si>
  <si>
    <t>0959</t>
  </si>
  <si>
    <t>白　杰</t>
  </si>
  <si>
    <t>210882****03034522</t>
  </si>
  <si>
    <t>0960</t>
  </si>
  <si>
    <t>陈　红</t>
  </si>
  <si>
    <t>210802****03134025</t>
  </si>
  <si>
    <t>0961</t>
  </si>
  <si>
    <t>刘明东</t>
  </si>
  <si>
    <t>210882****06070638</t>
  </si>
  <si>
    <t>0962</t>
  </si>
  <si>
    <t>杨　珑</t>
  </si>
  <si>
    <t>210802****09251027</t>
  </si>
  <si>
    <t>0963</t>
  </si>
  <si>
    <t>白雪莹</t>
  </si>
  <si>
    <t>210803****12064523</t>
  </si>
  <si>
    <t>0964</t>
  </si>
  <si>
    <t>张　琳</t>
  </si>
  <si>
    <t>210802****09121524</t>
  </si>
  <si>
    <t>0965</t>
  </si>
  <si>
    <t>原　雪</t>
  </si>
  <si>
    <t>210811****12090021</t>
  </si>
  <si>
    <t>0966</t>
  </si>
  <si>
    <t>马　畅</t>
  </si>
  <si>
    <t>210803****08024523</t>
  </si>
  <si>
    <t>0967</t>
  </si>
  <si>
    <t>葛　丹</t>
  </si>
  <si>
    <t>210802****0112002X</t>
  </si>
  <si>
    <t>0968</t>
  </si>
  <si>
    <t>张　漠</t>
  </si>
  <si>
    <t>210882****0628070X</t>
  </si>
  <si>
    <t>0969</t>
  </si>
  <si>
    <t>刘庆驰</t>
  </si>
  <si>
    <t>210882****10151012</t>
  </si>
  <si>
    <t>0970</t>
  </si>
  <si>
    <t>丁晓广</t>
  </si>
  <si>
    <t>210881****02176930</t>
  </si>
  <si>
    <t>0971</t>
  </si>
  <si>
    <t>陈　扬</t>
  </si>
  <si>
    <t>210802****11204024</t>
  </si>
  <si>
    <t>0972</t>
  </si>
  <si>
    <t>孙德仕</t>
  </si>
  <si>
    <t>210323****12144718</t>
  </si>
  <si>
    <t>0973</t>
  </si>
  <si>
    <t>牟　兰</t>
  </si>
  <si>
    <t>210882****11101022</t>
  </si>
  <si>
    <t>0974</t>
  </si>
  <si>
    <t>杨静文</t>
  </si>
  <si>
    <t>210882****1220122X</t>
  </si>
  <si>
    <t>0975</t>
  </si>
  <si>
    <t>谷欣洋</t>
  </si>
  <si>
    <t>210882****0522452X</t>
  </si>
  <si>
    <t>0976</t>
  </si>
  <si>
    <t>邰　莹</t>
  </si>
  <si>
    <t>210802****08214028</t>
  </si>
  <si>
    <t>0977</t>
  </si>
  <si>
    <t>孙大操</t>
  </si>
  <si>
    <t>210882****06040017</t>
  </si>
  <si>
    <t>0978</t>
  </si>
  <si>
    <t>梁潇予</t>
  </si>
  <si>
    <t>210882****04020626</t>
  </si>
  <si>
    <t>0979</t>
  </si>
  <si>
    <t>周　慧</t>
  </si>
  <si>
    <t>230703****04090723</t>
  </si>
  <si>
    <t>0980</t>
  </si>
  <si>
    <t>于　涛</t>
  </si>
  <si>
    <t>210803****01151516</t>
  </si>
  <si>
    <t>0981</t>
  </si>
  <si>
    <t>闫伟宏</t>
  </si>
  <si>
    <t>210882****09215628</t>
  </si>
  <si>
    <t>0982</t>
  </si>
  <si>
    <t>史美珺</t>
  </si>
  <si>
    <t>210802****12120522</t>
  </si>
  <si>
    <t>0983</t>
  </si>
  <si>
    <t>杨　茜</t>
  </si>
  <si>
    <t>210802****05202027</t>
  </si>
  <si>
    <t>0984</t>
  </si>
  <si>
    <t>卞艺霏</t>
  </si>
  <si>
    <t>210882****0514102X</t>
  </si>
  <si>
    <t>0985</t>
  </si>
  <si>
    <t>张鑫鑫</t>
  </si>
  <si>
    <t>210811****06090022</t>
  </si>
  <si>
    <t>0986</t>
  </si>
  <si>
    <t>孙丹妮</t>
  </si>
  <si>
    <t>210811****10011523</t>
  </si>
  <si>
    <t>0987</t>
  </si>
  <si>
    <t>李佳欢</t>
  </si>
  <si>
    <t>210802****10210526</t>
  </si>
  <si>
    <t>0988</t>
  </si>
  <si>
    <t>王国栋</t>
  </si>
  <si>
    <t>210811****0217201X</t>
  </si>
  <si>
    <t>0989</t>
  </si>
  <si>
    <t>李质薇</t>
  </si>
  <si>
    <t>210802****02271548</t>
  </si>
  <si>
    <t>0990</t>
  </si>
  <si>
    <t>朱　叶</t>
  </si>
  <si>
    <t>210103****09014228</t>
  </si>
  <si>
    <t>0991</t>
  </si>
  <si>
    <t>王瑞智</t>
  </si>
  <si>
    <t>210881****06260438</t>
  </si>
  <si>
    <t>0992</t>
  </si>
  <si>
    <t>刘  丹</t>
  </si>
  <si>
    <t>210283****09091041</t>
  </si>
  <si>
    <t>0993</t>
  </si>
  <si>
    <t>代泽美</t>
  </si>
  <si>
    <t>210803****11062527</t>
  </si>
  <si>
    <t>0994</t>
  </si>
  <si>
    <t>龚楚媚</t>
  </si>
  <si>
    <t>210802****11101029</t>
  </si>
  <si>
    <t>0995</t>
  </si>
  <si>
    <t>王  龙</t>
  </si>
  <si>
    <t>210802****11160035</t>
  </si>
  <si>
    <t>0996</t>
  </si>
  <si>
    <t>马晓晴</t>
  </si>
  <si>
    <t>210802****08080529</t>
  </si>
  <si>
    <t>0997</t>
  </si>
  <si>
    <t>李  琦</t>
  </si>
  <si>
    <t>232325****02283640</t>
  </si>
  <si>
    <t>0998</t>
  </si>
  <si>
    <t>葛  炜</t>
  </si>
  <si>
    <t>210803****1005052X</t>
  </si>
  <si>
    <t>0999</t>
  </si>
  <si>
    <t>陈  慧</t>
  </si>
  <si>
    <t>210881****09126341</t>
  </si>
  <si>
    <t>1000</t>
  </si>
  <si>
    <t>张依楠</t>
  </si>
  <si>
    <t>210803****11024527</t>
  </si>
  <si>
    <t>1001</t>
  </si>
  <si>
    <t>梅  玫</t>
  </si>
  <si>
    <t>210803****06280547</t>
  </si>
  <si>
    <t>1002</t>
  </si>
  <si>
    <t>赵  航</t>
  </si>
  <si>
    <t>210882****10062318</t>
  </si>
  <si>
    <t>1003</t>
  </si>
  <si>
    <t>董凤玉</t>
  </si>
  <si>
    <t>211224****1123441X</t>
  </si>
  <si>
    <t>1004</t>
  </si>
  <si>
    <t>郑  伟</t>
  </si>
  <si>
    <t>210727****06286616</t>
  </si>
  <si>
    <t>1005</t>
  </si>
  <si>
    <t>孔令健</t>
  </si>
  <si>
    <t>210802****05200035</t>
  </si>
  <si>
    <t>1006</t>
  </si>
  <si>
    <t>王  帅</t>
  </si>
  <si>
    <t>210803****03252532</t>
  </si>
  <si>
    <t>1007</t>
  </si>
  <si>
    <t>张  丹</t>
  </si>
  <si>
    <t>210881****07265223</t>
  </si>
  <si>
    <t>1008</t>
  </si>
  <si>
    <t>滕  菲</t>
  </si>
  <si>
    <t>210802****08034521</t>
  </si>
  <si>
    <t>1009</t>
  </si>
  <si>
    <t>孙美玉</t>
  </si>
  <si>
    <t>210802****09033523</t>
  </si>
  <si>
    <t>1010</t>
  </si>
  <si>
    <t>姜  旭</t>
  </si>
  <si>
    <t>210804****12050013</t>
  </si>
  <si>
    <t>1011</t>
  </si>
  <si>
    <t>杨雅然</t>
  </si>
  <si>
    <t>210802****11080022</t>
  </si>
  <si>
    <t>1012</t>
  </si>
  <si>
    <t>董嘉策</t>
  </si>
  <si>
    <t>210803****01302510</t>
  </si>
  <si>
    <t>1013</t>
  </si>
  <si>
    <t>孙靓洋</t>
  </si>
  <si>
    <t>210802****0621002X</t>
  </si>
  <si>
    <t>1014</t>
  </si>
  <si>
    <t>刘  明</t>
  </si>
  <si>
    <t>211022****12084888</t>
  </si>
  <si>
    <t>1015</t>
  </si>
  <si>
    <t>迟屹钧</t>
  </si>
  <si>
    <t>210802****01270014</t>
  </si>
  <si>
    <t>1016</t>
  </si>
  <si>
    <t>林百玲</t>
  </si>
  <si>
    <t>210882****06022127</t>
  </si>
  <si>
    <t>1017</t>
  </si>
  <si>
    <t>朱宇晗</t>
  </si>
  <si>
    <t>210802****06093024</t>
  </si>
  <si>
    <t>1018</t>
  </si>
  <si>
    <t>王云鹤</t>
  </si>
  <si>
    <t>210802****03040069</t>
  </si>
  <si>
    <t>1019</t>
  </si>
  <si>
    <t>陈晓月</t>
  </si>
  <si>
    <t>210881****06183749</t>
  </si>
  <si>
    <t>1020</t>
  </si>
  <si>
    <t>李  源</t>
  </si>
  <si>
    <t>210802****0314201X</t>
  </si>
  <si>
    <t>1021</t>
  </si>
  <si>
    <t>包　欢</t>
  </si>
  <si>
    <t>210921****08038829</t>
  </si>
  <si>
    <t>1022</t>
  </si>
  <si>
    <t>李　营</t>
  </si>
  <si>
    <t>210802****08232520</t>
  </si>
  <si>
    <t>1023</t>
  </si>
  <si>
    <t>210803****04234526</t>
  </si>
  <si>
    <t>1024</t>
  </si>
  <si>
    <t>王　硕</t>
  </si>
  <si>
    <t>210411****03113826</t>
  </si>
  <si>
    <t>1025</t>
  </si>
  <si>
    <t>丛　爽</t>
  </si>
  <si>
    <t>211481****09062029</t>
  </si>
  <si>
    <t>1026</t>
  </si>
  <si>
    <t>李佳欣</t>
  </si>
  <si>
    <t>210882****01280046</t>
  </si>
  <si>
    <t>1027</t>
  </si>
  <si>
    <t>梁伊霏</t>
  </si>
  <si>
    <t>210781****12140047</t>
  </si>
  <si>
    <t>1028</t>
  </si>
  <si>
    <t>梁方正</t>
  </si>
  <si>
    <t>210803****1106001X</t>
  </si>
  <si>
    <t>1029</t>
  </si>
  <si>
    <t>刘艳君</t>
  </si>
  <si>
    <t>210882****03221824</t>
  </si>
  <si>
    <t>1030</t>
  </si>
  <si>
    <t>张　欣</t>
  </si>
  <si>
    <t>210882****0514002X</t>
  </si>
  <si>
    <t>1031</t>
  </si>
  <si>
    <t>刘晓慧</t>
  </si>
  <si>
    <t>210802****12124526</t>
  </si>
  <si>
    <t>1032</t>
  </si>
  <si>
    <t>孟　竹</t>
  </si>
  <si>
    <t>210882****03301040</t>
  </si>
  <si>
    <t>1033</t>
  </si>
  <si>
    <t>王　宁</t>
  </si>
  <si>
    <t>211404****10217421</t>
  </si>
  <si>
    <t>1034</t>
  </si>
  <si>
    <t>马　薇</t>
  </si>
  <si>
    <t>210802****07171522</t>
  </si>
  <si>
    <t>1035</t>
  </si>
  <si>
    <t>210804****06011027</t>
  </si>
  <si>
    <t>1036</t>
  </si>
  <si>
    <t>王冠宇</t>
  </si>
  <si>
    <t>210881****01010845</t>
  </si>
  <si>
    <t>1037</t>
  </si>
  <si>
    <t>石佳玉</t>
  </si>
  <si>
    <t>210802****08153021</t>
  </si>
  <si>
    <t>1038</t>
  </si>
  <si>
    <t>崔　毅</t>
  </si>
  <si>
    <t>210802****0216051X</t>
  </si>
  <si>
    <t>1039</t>
  </si>
  <si>
    <t>田思雨</t>
  </si>
  <si>
    <t>210802****08010061</t>
  </si>
  <si>
    <t>1040</t>
  </si>
  <si>
    <t>曹昕馨</t>
  </si>
  <si>
    <t>210802****06070526</t>
  </si>
  <si>
    <t>1041</t>
  </si>
  <si>
    <t>赵树礼</t>
  </si>
  <si>
    <t>210881****05170417</t>
  </si>
  <si>
    <t>1042</t>
  </si>
  <si>
    <t>肖玉雪</t>
  </si>
  <si>
    <t>210881****05220429</t>
  </si>
  <si>
    <t>1043</t>
  </si>
  <si>
    <t>于佳卉</t>
  </si>
  <si>
    <t>210802****04280026</t>
  </si>
  <si>
    <t>1044</t>
  </si>
  <si>
    <t>王卓然</t>
  </si>
  <si>
    <t>152324****12100028</t>
  </si>
  <si>
    <t>1045</t>
  </si>
  <si>
    <t>吕　健</t>
  </si>
  <si>
    <t>210882****07220335</t>
  </si>
  <si>
    <t>1046</t>
  </si>
  <si>
    <t>荆俊瑜</t>
  </si>
  <si>
    <t>211002****10310113</t>
  </si>
  <si>
    <t>1047</t>
  </si>
  <si>
    <t>徐　丹</t>
  </si>
  <si>
    <t>210802****09011026</t>
  </si>
  <si>
    <t>1048</t>
  </si>
  <si>
    <t>毕　琳</t>
  </si>
  <si>
    <t>210804****0626102X</t>
  </si>
  <si>
    <t>1049</t>
  </si>
  <si>
    <t>210881****05231648</t>
  </si>
  <si>
    <t>1050</t>
  </si>
  <si>
    <t>李念鲛</t>
  </si>
  <si>
    <t>210882****08171221</t>
  </si>
  <si>
    <t>1051</t>
  </si>
  <si>
    <t>孙凤怡</t>
  </si>
  <si>
    <t>210882****10092426</t>
  </si>
  <si>
    <t>1052</t>
  </si>
  <si>
    <t>210321****09192027</t>
  </si>
  <si>
    <t>1053</t>
  </si>
  <si>
    <t>210804****09250024</t>
  </si>
  <si>
    <t>1054</t>
  </si>
  <si>
    <t>李　莹</t>
  </si>
  <si>
    <t>210882****01300628</t>
  </si>
  <si>
    <t>1055</t>
  </si>
  <si>
    <t>夏丽丽</t>
  </si>
  <si>
    <t>210882****06280320</t>
  </si>
  <si>
    <t>1056</t>
  </si>
  <si>
    <t>李忠祥</t>
  </si>
  <si>
    <t>150426****10283411</t>
  </si>
  <si>
    <t>1057</t>
  </si>
  <si>
    <t>胡延琤</t>
  </si>
  <si>
    <t>210504****02151893</t>
  </si>
  <si>
    <t>1058</t>
  </si>
  <si>
    <t>董一名</t>
  </si>
  <si>
    <t>210802****1230451X</t>
  </si>
  <si>
    <t>1059</t>
  </si>
  <si>
    <t>王勇浩</t>
  </si>
  <si>
    <t>210882****12220634</t>
  </si>
  <si>
    <t>1060</t>
  </si>
  <si>
    <t>宋佳宝</t>
  </si>
  <si>
    <t>210803****02251527</t>
  </si>
  <si>
    <t>1061</t>
  </si>
  <si>
    <t>盛子轩</t>
  </si>
  <si>
    <t>210882****10300649</t>
  </si>
  <si>
    <t>1062</t>
  </si>
  <si>
    <t>高一平</t>
  </si>
  <si>
    <t>210802****09281042</t>
  </si>
  <si>
    <t>1063</t>
  </si>
  <si>
    <t>何禹衡</t>
  </si>
  <si>
    <t>210106****1013552X</t>
  </si>
  <si>
    <t>1064</t>
  </si>
  <si>
    <t>李梦阳</t>
  </si>
  <si>
    <t>210811****09071027</t>
  </si>
  <si>
    <t>1065</t>
  </si>
  <si>
    <t>孙浩然</t>
  </si>
  <si>
    <t>210882****0202185X</t>
  </si>
  <si>
    <t>1066</t>
  </si>
  <si>
    <t>李雨航</t>
  </si>
  <si>
    <t>210811****01300024</t>
  </si>
  <si>
    <t>1067</t>
  </si>
  <si>
    <t>陈晓娇</t>
  </si>
  <si>
    <t>210881****04234247</t>
  </si>
  <si>
    <t>1068</t>
  </si>
  <si>
    <t>徐莹莹</t>
  </si>
  <si>
    <t>210811****02050022</t>
  </si>
  <si>
    <t>1069</t>
  </si>
  <si>
    <t>王馥秋</t>
  </si>
  <si>
    <t>230119****06080023</t>
  </si>
  <si>
    <t>1070</t>
  </si>
  <si>
    <t>赵新宇</t>
  </si>
  <si>
    <t>210381****01184410</t>
  </si>
  <si>
    <t>1071</t>
  </si>
  <si>
    <t>张　进</t>
  </si>
  <si>
    <t>211022****08120039</t>
  </si>
  <si>
    <t>1072</t>
  </si>
  <si>
    <t>余妹凤</t>
  </si>
  <si>
    <t>452127****01093023</t>
  </si>
  <si>
    <t>1073</t>
  </si>
  <si>
    <t>徐　微</t>
  </si>
  <si>
    <t>210882****01185341</t>
  </si>
  <si>
    <t>1074</t>
  </si>
  <si>
    <t>王艺璇</t>
  </si>
  <si>
    <t>210802****04210522</t>
  </si>
  <si>
    <t>1075</t>
  </si>
  <si>
    <t>李化峰</t>
  </si>
  <si>
    <t>210311****01240919</t>
  </si>
  <si>
    <t>1076</t>
  </si>
  <si>
    <t>孟小岑</t>
  </si>
  <si>
    <t>210802****04260528</t>
  </si>
  <si>
    <t>1077</t>
  </si>
  <si>
    <t>王　岚</t>
  </si>
  <si>
    <t>210682****0404502X</t>
  </si>
  <si>
    <t>1078</t>
  </si>
  <si>
    <t>崔珂婉</t>
  </si>
  <si>
    <t>210124****05232246</t>
  </si>
  <si>
    <t>1079</t>
  </si>
  <si>
    <t>张　晨</t>
  </si>
  <si>
    <t>211102****09141044</t>
  </si>
  <si>
    <t>1080</t>
  </si>
  <si>
    <t>迟永麟</t>
  </si>
  <si>
    <t>210803****12181035</t>
  </si>
  <si>
    <t>1081</t>
  </si>
  <si>
    <t>高　翔</t>
  </si>
  <si>
    <t>210803****05071524</t>
  </si>
  <si>
    <t>1082</t>
  </si>
  <si>
    <t>袁雪峰</t>
  </si>
  <si>
    <t>210881****05280020</t>
  </si>
  <si>
    <t>1083</t>
  </si>
  <si>
    <t>孙　洋</t>
  </si>
  <si>
    <t>210881****03056124</t>
  </si>
  <si>
    <t>1084</t>
  </si>
  <si>
    <t>杨　莹</t>
  </si>
  <si>
    <t>210403****05131820</t>
  </si>
  <si>
    <t>1085</t>
  </si>
  <si>
    <t>宇文富博</t>
  </si>
  <si>
    <t>210804****04143515</t>
  </si>
  <si>
    <t>1086</t>
  </si>
  <si>
    <t>蒋明洁</t>
  </si>
  <si>
    <t>210802****06090021</t>
  </si>
  <si>
    <t>1087</t>
  </si>
  <si>
    <t>高诗博</t>
  </si>
  <si>
    <t>210321****1108061X</t>
  </si>
  <si>
    <t>1088</t>
  </si>
  <si>
    <t>鞠佳欣</t>
  </si>
  <si>
    <t>210803****11301528</t>
  </si>
  <si>
    <t>1089</t>
  </si>
  <si>
    <t>薛轶男</t>
  </si>
  <si>
    <t>210302****10173312</t>
  </si>
  <si>
    <t>1090</t>
  </si>
  <si>
    <t>秦菱悦</t>
  </si>
  <si>
    <t>210804****08283024</t>
  </si>
  <si>
    <t>1091</t>
  </si>
  <si>
    <t>纪　娜</t>
  </si>
  <si>
    <t>232126****12180568</t>
  </si>
  <si>
    <t>1092</t>
  </si>
  <si>
    <t>杨　迪</t>
  </si>
  <si>
    <t>210381****01034023</t>
  </si>
  <si>
    <t>1093</t>
  </si>
  <si>
    <t>邴程程</t>
  </si>
  <si>
    <t>210802****07094042</t>
  </si>
  <si>
    <t>1094</t>
  </si>
  <si>
    <t>魏　伟</t>
  </si>
  <si>
    <t>210882****10031215</t>
  </si>
  <si>
    <t>1095</t>
  </si>
  <si>
    <t>田淑新</t>
  </si>
  <si>
    <t>150425****04041461</t>
  </si>
  <si>
    <t>1096</t>
  </si>
  <si>
    <t>高　阳</t>
  </si>
  <si>
    <t>210804****02231015</t>
  </si>
  <si>
    <t>1097</t>
  </si>
  <si>
    <t>程佳彬</t>
  </si>
  <si>
    <t>211421****08011222</t>
  </si>
  <si>
    <t>1098</t>
  </si>
  <si>
    <t>杨贵明</t>
  </si>
  <si>
    <t>210811****05210018</t>
  </si>
  <si>
    <t>1099</t>
  </si>
  <si>
    <t>迟颜欣</t>
  </si>
  <si>
    <t>210881****10300028</t>
  </si>
  <si>
    <t>1100</t>
  </si>
  <si>
    <t>王　喆</t>
  </si>
  <si>
    <t>211422****05150623</t>
  </si>
  <si>
    <t>1101</t>
  </si>
  <si>
    <t>曲姝凝</t>
  </si>
  <si>
    <t>210882****12220028</t>
  </si>
  <si>
    <t>1102</t>
  </si>
  <si>
    <t>岳博文</t>
  </si>
  <si>
    <t>210803****02090516</t>
  </si>
  <si>
    <t>1103</t>
  </si>
  <si>
    <t>郭莹莹</t>
  </si>
  <si>
    <t>210381****11015525</t>
  </si>
  <si>
    <t>1104</t>
  </si>
  <si>
    <t>孟令娜</t>
  </si>
  <si>
    <t>210803****02202023</t>
  </si>
  <si>
    <t>1105</t>
  </si>
  <si>
    <t>张　扬</t>
  </si>
  <si>
    <t>210802****07174026</t>
  </si>
  <si>
    <t>1106</t>
  </si>
  <si>
    <t>赵艳君</t>
  </si>
  <si>
    <t>210811****06102321</t>
  </si>
  <si>
    <t>1107</t>
  </si>
  <si>
    <t>张　帆</t>
  </si>
  <si>
    <t>210803****07150516</t>
  </si>
  <si>
    <t>1108</t>
  </si>
  <si>
    <t>巩晓雪</t>
  </si>
  <si>
    <t>210802****01251025</t>
  </si>
  <si>
    <t>1109</t>
  </si>
  <si>
    <t>刘　阳</t>
  </si>
  <si>
    <t>210882****08281527</t>
  </si>
  <si>
    <t>1110</t>
  </si>
  <si>
    <t>张雨薇</t>
  </si>
  <si>
    <t>210902****07032026</t>
  </si>
  <si>
    <t>1111</t>
  </si>
  <si>
    <t>张竣博</t>
  </si>
  <si>
    <t>210802****1006053X</t>
  </si>
  <si>
    <t>1112</t>
  </si>
  <si>
    <t>韩思钰</t>
  </si>
  <si>
    <t>210802****07282027</t>
  </si>
  <si>
    <t>1113</t>
  </si>
  <si>
    <t>宋　雨</t>
  </si>
  <si>
    <t>210804****03251020</t>
  </si>
  <si>
    <t>1114</t>
  </si>
  <si>
    <t>张硕书</t>
  </si>
  <si>
    <t>210802****08224021</t>
  </si>
  <si>
    <t>1115</t>
  </si>
  <si>
    <t>李　盼</t>
  </si>
  <si>
    <t>210882****09105621</t>
  </si>
  <si>
    <t>1116</t>
  </si>
  <si>
    <t>唐正文</t>
  </si>
  <si>
    <t>210802****05131511</t>
  </si>
  <si>
    <t>1117</t>
  </si>
  <si>
    <t>田　阔</t>
  </si>
  <si>
    <t>210881****11163514</t>
  </si>
  <si>
    <t>1118</t>
  </si>
  <si>
    <t>尹沛云</t>
  </si>
  <si>
    <t>210802****05100026</t>
  </si>
  <si>
    <t>1119</t>
  </si>
  <si>
    <t>王　肃</t>
  </si>
  <si>
    <t>210802****02164526</t>
  </si>
  <si>
    <t>1120</t>
  </si>
  <si>
    <t>陈逸姗</t>
  </si>
  <si>
    <t>210803****08171021</t>
  </si>
  <si>
    <t>1121</t>
  </si>
  <si>
    <t>杨紫琼</t>
  </si>
  <si>
    <t>210802****0702102X</t>
  </si>
  <si>
    <t>1122</t>
  </si>
  <si>
    <t>张幸源</t>
  </si>
  <si>
    <t>210802****03311515</t>
  </si>
  <si>
    <t>1123</t>
  </si>
  <si>
    <t>张嘉琪</t>
  </si>
  <si>
    <t>210881****06140425</t>
  </si>
  <si>
    <t>1124</t>
  </si>
  <si>
    <t>王逸伦</t>
  </si>
  <si>
    <t>210802****12094514</t>
  </si>
  <si>
    <t>1125</t>
  </si>
  <si>
    <t>陈景仲</t>
  </si>
  <si>
    <t>210802****02070014</t>
  </si>
  <si>
    <t>1126</t>
  </si>
  <si>
    <t>赵紫含</t>
  </si>
  <si>
    <t>210802****0120452X</t>
  </si>
  <si>
    <t>1127</t>
  </si>
  <si>
    <t>徐　洋</t>
  </si>
  <si>
    <t>210122****06275442</t>
  </si>
  <si>
    <t>1128</t>
  </si>
  <si>
    <t>刘　娇</t>
  </si>
  <si>
    <t>210803****03130522</t>
  </si>
  <si>
    <t>1129</t>
  </si>
  <si>
    <t>万一平</t>
  </si>
  <si>
    <t>210304****09170024</t>
  </si>
  <si>
    <t>1130</t>
  </si>
  <si>
    <t>遇佳星</t>
  </si>
  <si>
    <t>220524****08291826</t>
  </si>
  <si>
    <t>1131</t>
  </si>
  <si>
    <t>丁怡丹</t>
  </si>
  <si>
    <t>230521****06100029</t>
  </si>
  <si>
    <t>1132</t>
  </si>
  <si>
    <t>官嘉欣</t>
  </si>
  <si>
    <t>210802****02082026</t>
  </si>
  <si>
    <t>1133</t>
  </si>
  <si>
    <t>范丽娜</t>
  </si>
  <si>
    <t>420111****06304061</t>
  </si>
  <si>
    <t>1134</t>
  </si>
  <si>
    <t>高　爽</t>
  </si>
  <si>
    <t>210882****03200025</t>
  </si>
  <si>
    <t>1135</t>
  </si>
  <si>
    <t>王星卓</t>
  </si>
  <si>
    <t>210802****05152528</t>
  </si>
  <si>
    <t>1136</t>
  </si>
  <si>
    <t>岳岐峰</t>
  </si>
  <si>
    <t>210881****10080037</t>
  </si>
  <si>
    <t>1137</t>
  </si>
  <si>
    <t>210802****07202023</t>
  </si>
  <si>
    <t>1138</t>
  </si>
  <si>
    <t>王思源</t>
  </si>
  <si>
    <t>210802****01170018</t>
  </si>
  <si>
    <t>1139</t>
  </si>
  <si>
    <t>芦　莹</t>
  </si>
  <si>
    <t>210803****07063525</t>
  </si>
  <si>
    <t>1140</t>
  </si>
  <si>
    <t>王玉倩</t>
  </si>
  <si>
    <t>210882****10151220</t>
  </si>
  <si>
    <t>1141</t>
  </si>
  <si>
    <t>韩健铎</t>
  </si>
  <si>
    <t>210804****03223522</t>
  </si>
  <si>
    <t>1142</t>
  </si>
  <si>
    <t>许有志</t>
  </si>
  <si>
    <t>210803****08234517</t>
  </si>
  <si>
    <t>1143</t>
  </si>
  <si>
    <t>于长洋</t>
  </si>
  <si>
    <t>210881****01104212</t>
  </si>
  <si>
    <t>1144</t>
  </si>
  <si>
    <t>齐  鹏</t>
  </si>
  <si>
    <t>210881****02083014</t>
  </si>
  <si>
    <t>1145</t>
  </si>
  <si>
    <t>张语洋</t>
  </si>
  <si>
    <t>210802****05100023</t>
  </si>
  <si>
    <t>1146</t>
  </si>
  <si>
    <t>董彦博</t>
  </si>
  <si>
    <t>1147</t>
  </si>
  <si>
    <t>南  希</t>
  </si>
  <si>
    <t>210802****07251527</t>
  </si>
  <si>
    <t>1148</t>
  </si>
  <si>
    <t>赵  迪</t>
  </si>
  <si>
    <t>210803****02132525</t>
  </si>
  <si>
    <t>1149</t>
  </si>
  <si>
    <t>徐  英</t>
  </si>
  <si>
    <t>211121****12151824</t>
  </si>
  <si>
    <t>1150</t>
  </si>
  <si>
    <t>谢宏鸣</t>
  </si>
  <si>
    <t>210882****07130025</t>
  </si>
  <si>
    <t>1151</t>
  </si>
  <si>
    <t>郭啸辰</t>
  </si>
  <si>
    <t>210802****01250513</t>
  </si>
  <si>
    <t>1152</t>
  </si>
  <si>
    <t>程亚楠</t>
  </si>
  <si>
    <t>152324****02260020</t>
  </si>
  <si>
    <t>1153</t>
  </si>
  <si>
    <t>丁秋阳</t>
  </si>
  <si>
    <t>210881****05180444</t>
  </si>
  <si>
    <t>1154</t>
  </si>
  <si>
    <t>王含羽</t>
  </si>
  <si>
    <t>210802****07122526</t>
  </si>
  <si>
    <t>1155</t>
  </si>
  <si>
    <t>王梓豫</t>
  </si>
  <si>
    <t>210803****04150519</t>
  </si>
  <si>
    <t>1156</t>
  </si>
  <si>
    <t>王佳宁</t>
  </si>
  <si>
    <t>210803****02152529</t>
  </si>
  <si>
    <t>1157</t>
  </si>
  <si>
    <t>许  博</t>
  </si>
  <si>
    <t>210802****02141019</t>
  </si>
  <si>
    <t>1158</t>
  </si>
  <si>
    <t>王  璐</t>
  </si>
  <si>
    <t>210802****10164029</t>
  </si>
  <si>
    <t>1159</t>
  </si>
  <si>
    <t>姜  音</t>
  </si>
  <si>
    <t>210422****12050621</t>
  </si>
  <si>
    <t>1160</t>
  </si>
  <si>
    <t>孙景钦</t>
  </si>
  <si>
    <t>210881****0303001X</t>
  </si>
  <si>
    <t>1161</t>
  </si>
  <si>
    <t>刘道洋</t>
  </si>
  <si>
    <t>210881****11024672</t>
  </si>
  <si>
    <t>1162</t>
  </si>
  <si>
    <t>王首棠</t>
  </si>
  <si>
    <t>210881****01080419</t>
  </si>
  <si>
    <t>1163</t>
  </si>
  <si>
    <t>王  波</t>
  </si>
  <si>
    <t>211402****05050422</t>
  </si>
  <si>
    <t>1164</t>
  </si>
  <si>
    <t>王  余</t>
  </si>
  <si>
    <t>210811****01161026</t>
  </si>
  <si>
    <t>1165</t>
  </si>
  <si>
    <t>王  阳</t>
  </si>
  <si>
    <t>210803****02021518</t>
  </si>
  <si>
    <t>1166</t>
  </si>
  <si>
    <t>210802****06304525</t>
  </si>
  <si>
    <t>1167</t>
  </si>
  <si>
    <t>孙金龙</t>
  </si>
  <si>
    <t>210811****01241010</t>
  </si>
  <si>
    <t>1168</t>
  </si>
  <si>
    <t>史丽虹</t>
  </si>
  <si>
    <t>210803****05191040</t>
  </si>
  <si>
    <t>1169</t>
  </si>
  <si>
    <t>姜鹏程</t>
  </si>
  <si>
    <t>210802****07050053</t>
  </si>
  <si>
    <t>1170</t>
  </si>
  <si>
    <t>魏大朋</t>
  </si>
  <si>
    <t>210802****03180512</t>
  </si>
  <si>
    <t>1171</t>
  </si>
  <si>
    <t>李春先</t>
  </si>
  <si>
    <t>210811****03050014</t>
  </si>
  <si>
    <t>1172</t>
  </si>
  <si>
    <t>张誉薷</t>
  </si>
  <si>
    <t>210803****07030021</t>
  </si>
  <si>
    <t>1173</t>
  </si>
  <si>
    <t>210882****01223367</t>
  </si>
  <si>
    <t>1174</t>
  </si>
  <si>
    <t>王健旭</t>
  </si>
  <si>
    <t>210802****01031016</t>
  </si>
  <si>
    <t>1175</t>
  </si>
  <si>
    <t>孙　悦</t>
  </si>
  <si>
    <t>210811****09261520</t>
  </si>
  <si>
    <t>1176</t>
  </si>
  <si>
    <t>闫铭玉</t>
  </si>
  <si>
    <t>210802****01300025</t>
  </si>
  <si>
    <t>1177</t>
  </si>
  <si>
    <t>由靖阳</t>
  </si>
  <si>
    <t>210804****0630102X</t>
  </si>
  <si>
    <t>1178</t>
  </si>
  <si>
    <t>刘冠良</t>
  </si>
  <si>
    <t>210803****08240012</t>
  </si>
  <si>
    <t>1179</t>
  </si>
  <si>
    <t>冯筱博</t>
  </si>
  <si>
    <t>210882****05090047</t>
  </si>
  <si>
    <t>1180</t>
  </si>
  <si>
    <t>程显东</t>
  </si>
  <si>
    <t>210802****11280010</t>
  </si>
  <si>
    <t>1181</t>
  </si>
  <si>
    <t>211223****04113826</t>
  </si>
  <si>
    <t>1182</t>
  </si>
  <si>
    <t>金佳莹</t>
  </si>
  <si>
    <t>210124****11132822</t>
  </si>
  <si>
    <t>1183</t>
  </si>
  <si>
    <t>李　成</t>
  </si>
  <si>
    <t>210881****09076316</t>
  </si>
  <si>
    <t>1184</t>
  </si>
  <si>
    <t>王　亮</t>
  </si>
  <si>
    <t>210802****10274031</t>
  </si>
  <si>
    <t>1185</t>
  </si>
  <si>
    <t>陈昊年</t>
  </si>
  <si>
    <t>210881****01210410</t>
  </si>
  <si>
    <t>1186</t>
  </si>
  <si>
    <t>路明昊</t>
  </si>
  <si>
    <t>210803****12040011</t>
  </si>
  <si>
    <t>1187</t>
  </si>
  <si>
    <t>张赫哲</t>
  </si>
  <si>
    <t>210803****0808151X</t>
  </si>
  <si>
    <t>1188</t>
  </si>
  <si>
    <t>王闪闪</t>
  </si>
  <si>
    <t>411303****05255568</t>
  </si>
  <si>
    <t>1189</t>
  </si>
  <si>
    <t>王小叶</t>
  </si>
  <si>
    <t>210802****12290526</t>
  </si>
  <si>
    <t>1190</t>
  </si>
  <si>
    <t>杨国威</t>
  </si>
  <si>
    <t>210881****06100037</t>
  </si>
  <si>
    <t>1191</t>
  </si>
  <si>
    <t>刘兆芸</t>
  </si>
  <si>
    <t>210804****12043029</t>
  </si>
  <si>
    <t>1192</t>
  </si>
  <si>
    <t>许　晨</t>
  </si>
  <si>
    <t>210803****07240021</t>
  </si>
  <si>
    <t>1193</t>
  </si>
  <si>
    <t>王　乐</t>
  </si>
  <si>
    <t>210802****06114015</t>
  </si>
  <si>
    <t>1194</t>
  </si>
  <si>
    <t>公俊人</t>
  </si>
  <si>
    <t>210811****01030025</t>
  </si>
  <si>
    <t>1195</t>
  </si>
  <si>
    <t>马建满</t>
  </si>
  <si>
    <t>210881****01295859</t>
  </si>
  <si>
    <t>1196</t>
  </si>
  <si>
    <t>关　宁</t>
  </si>
  <si>
    <t>210904****01202515</t>
  </si>
  <si>
    <t>1197</t>
  </si>
  <si>
    <t>李　健</t>
  </si>
  <si>
    <t>211422****09164139</t>
  </si>
  <si>
    <t>1198</t>
  </si>
  <si>
    <t>方　芳</t>
  </si>
  <si>
    <t>210802****10040526</t>
  </si>
  <si>
    <t>1199</t>
  </si>
  <si>
    <t>李　倩</t>
  </si>
  <si>
    <t>210803****02200525</t>
  </si>
  <si>
    <t>1200</t>
  </si>
  <si>
    <t>冷春岐</t>
  </si>
  <si>
    <t>210802****03180013</t>
  </si>
  <si>
    <t>1201</t>
  </si>
  <si>
    <t>邓　菲</t>
  </si>
  <si>
    <t>210802****02220021</t>
  </si>
  <si>
    <t>1202</t>
  </si>
  <si>
    <t>李　浩</t>
  </si>
  <si>
    <t>210811****0722252X</t>
  </si>
  <si>
    <t>1203</t>
  </si>
  <si>
    <t>周　琳</t>
  </si>
  <si>
    <t>210802****02174021</t>
  </si>
  <si>
    <t>1204</t>
  </si>
  <si>
    <t>姜明忱</t>
  </si>
  <si>
    <t>210881****06270415</t>
  </si>
  <si>
    <t>1205</t>
  </si>
  <si>
    <t>姜欣彤</t>
  </si>
  <si>
    <t>210304****05301221</t>
  </si>
  <si>
    <t>1206</t>
  </si>
  <si>
    <t>王雅楠</t>
  </si>
  <si>
    <t>210802****0303404X</t>
  </si>
  <si>
    <t>1207</t>
  </si>
  <si>
    <t>王　欣</t>
  </si>
  <si>
    <t>210802****07100523</t>
  </si>
  <si>
    <t>1208</t>
  </si>
  <si>
    <t>李　帅</t>
  </si>
  <si>
    <t>211022****02191028</t>
  </si>
  <si>
    <t>1209</t>
  </si>
  <si>
    <t>唐明月</t>
  </si>
  <si>
    <t>210303****04030325</t>
  </si>
  <si>
    <t>1210</t>
  </si>
  <si>
    <t>王思懿</t>
  </si>
  <si>
    <t>210802****05034049</t>
  </si>
  <si>
    <t>1211</t>
  </si>
  <si>
    <t>凌　爽</t>
  </si>
  <si>
    <t>210803****06183525</t>
  </si>
  <si>
    <t>1212</t>
  </si>
  <si>
    <t>郑玉博</t>
  </si>
  <si>
    <t>210803****10122517</t>
  </si>
  <si>
    <t>1213</t>
  </si>
  <si>
    <t>董博文</t>
  </si>
  <si>
    <t>211422****10310625</t>
  </si>
  <si>
    <t>1214</t>
  </si>
  <si>
    <t>曾祥昊</t>
  </si>
  <si>
    <t>210302****02253027</t>
  </si>
  <si>
    <t>1215</t>
  </si>
  <si>
    <t>王志鹏</t>
  </si>
  <si>
    <t>210802****03070510</t>
  </si>
  <si>
    <t>1216</t>
  </si>
  <si>
    <t>侯玉晨</t>
  </si>
  <si>
    <t>210802****06170541</t>
  </si>
  <si>
    <t>1217</t>
  </si>
  <si>
    <t>陈雪铭</t>
  </si>
  <si>
    <t>210881****04270429</t>
  </si>
  <si>
    <t>1218</t>
  </si>
  <si>
    <t>冯　琪</t>
  </si>
  <si>
    <t>210881****03150068</t>
  </si>
  <si>
    <t>1219</t>
  </si>
  <si>
    <t>雷添卓</t>
  </si>
  <si>
    <t>210811****09281526</t>
  </si>
  <si>
    <t>1220</t>
  </si>
  <si>
    <t>陈　爽</t>
  </si>
  <si>
    <t>210802****08294021</t>
  </si>
  <si>
    <t>1221</t>
  </si>
  <si>
    <t>王　彤</t>
  </si>
  <si>
    <t>210802****02190022</t>
  </si>
  <si>
    <t>1222</t>
  </si>
  <si>
    <t>常佳坤</t>
  </si>
  <si>
    <t>210803****09020529</t>
  </si>
  <si>
    <t>1223</t>
  </si>
  <si>
    <t>王浩楠</t>
  </si>
  <si>
    <t>230703****05030012</t>
  </si>
  <si>
    <t>1224</t>
  </si>
  <si>
    <t>李湘宁</t>
  </si>
  <si>
    <t>210802****07250540</t>
  </si>
  <si>
    <t>1225</t>
  </si>
  <si>
    <t>宋　欢</t>
  </si>
  <si>
    <t>211121****11131223</t>
  </si>
  <si>
    <t>1226</t>
  </si>
  <si>
    <t>王敏嫱</t>
  </si>
  <si>
    <t>210803****02234524</t>
  </si>
  <si>
    <t>1227</t>
  </si>
  <si>
    <t>吕　晶</t>
  </si>
  <si>
    <t>210882****12080704</t>
  </si>
  <si>
    <t>1228</t>
  </si>
  <si>
    <t>范如蓉</t>
  </si>
  <si>
    <t>210213****10223388</t>
  </si>
  <si>
    <t>1229</t>
  </si>
  <si>
    <t>刘　鑫</t>
  </si>
  <si>
    <t>210811****12100028</t>
  </si>
  <si>
    <t>1230</t>
  </si>
  <si>
    <t>王文超</t>
  </si>
  <si>
    <t>231085****08160760</t>
  </si>
  <si>
    <t>1231</t>
  </si>
  <si>
    <t>210802****01251029</t>
  </si>
  <si>
    <t>1232</t>
  </si>
  <si>
    <t>张会子</t>
  </si>
  <si>
    <t>210882****01151845</t>
  </si>
  <si>
    <t>1233</t>
  </si>
  <si>
    <t>孙官程</t>
  </si>
  <si>
    <t>210803****10250015</t>
  </si>
  <si>
    <t>1234</t>
  </si>
  <si>
    <t>陈俊翰</t>
  </si>
  <si>
    <t>210802****08271514</t>
  </si>
  <si>
    <t>1235</t>
  </si>
  <si>
    <t>王  媛</t>
  </si>
  <si>
    <t>210803****01294522</t>
  </si>
  <si>
    <t>1236</t>
  </si>
  <si>
    <t>慕东昕</t>
  </si>
  <si>
    <t>211382****04011313</t>
  </si>
  <si>
    <t>1237</t>
  </si>
  <si>
    <t>许玉玲</t>
  </si>
  <si>
    <t>210811****08170029</t>
  </si>
  <si>
    <t>1238</t>
  </si>
  <si>
    <t>张振宁</t>
  </si>
  <si>
    <t>210802****02071010</t>
  </si>
  <si>
    <t>1239</t>
  </si>
  <si>
    <t>王  晨</t>
  </si>
  <si>
    <t>210802****1023401X</t>
  </si>
  <si>
    <t>1240</t>
  </si>
  <si>
    <t>杨晓彤</t>
  </si>
  <si>
    <t>210804****01051022</t>
  </si>
  <si>
    <t>1241</t>
  </si>
  <si>
    <t>韩  琳</t>
  </si>
  <si>
    <t>210882****1228154X</t>
  </si>
  <si>
    <t>1242</t>
  </si>
  <si>
    <t>张  雪</t>
  </si>
  <si>
    <t>210882****11100641</t>
  </si>
  <si>
    <t>1243</t>
  </si>
  <si>
    <t>梁子晨</t>
  </si>
  <si>
    <t>210803****06160016</t>
  </si>
  <si>
    <t>1244</t>
  </si>
  <si>
    <t>郑庚东</t>
  </si>
  <si>
    <t>210804****10211513</t>
  </si>
  <si>
    <t>1245</t>
  </si>
  <si>
    <t>英寿鹏</t>
  </si>
  <si>
    <t>210802****09210526</t>
  </si>
  <si>
    <t>1246</t>
  </si>
  <si>
    <t>胡  玥</t>
  </si>
  <si>
    <t>210802****02170026</t>
  </si>
  <si>
    <t>1247</t>
  </si>
  <si>
    <t>孙忠齐</t>
  </si>
  <si>
    <t>210381****10112318</t>
  </si>
  <si>
    <t>1248</t>
  </si>
  <si>
    <t>董  欣</t>
  </si>
  <si>
    <t>210881****06100421</t>
  </si>
  <si>
    <t>1249</t>
  </si>
  <si>
    <t>孙守宸</t>
  </si>
  <si>
    <t>210802****02220516</t>
  </si>
  <si>
    <t>1250</t>
  </si>
  <si>
    <t>宁丹妮</t>
  </si>
  <si>
    <t>210803****07270542</t>
  </si>
  <si>
    <t>1251</t>
  </si>
  <si>
    <t>刁  硕</t>
  </si>
  <si>
    <t>210802****06060024</t>
  </si>
  <si>
    <t>1252</t>
  </si>
  <si>
    <t>卢星序</t>
  </si>
  <si>
    <t>210802****09261521</t>
  </si>
  <si>
    <t>1253</t>
  </si>
  <si>
    <t>王  广</t>
  </si>
  <si>
    <t>210803****0909201X</t>
  </si>
  <si>
    <t>1254</t>
  </si>
  <si>
    <t>张  根</t>
  </si>
  <si>
    <t>210882****02202115</t>
  </si>
  <si>
    <t>1255</t>
  </si>
  <si>
    <t>刘家兴</t>
  </si>
  <si>
    <t>210811****02072524</t>
  </si>
  <si>
    <t>1256</t>
  </si>
  <si>
    <t>孙晓馨</t>
  </si>
  <si>
    <t>210811****03121524</t>
  </si>
  <si>
    <t>1257</t>
  </si>
  <si>
    <t>刘  丽</t>
  </si>
  <si>
    <t>210802****05242521</t>
  </si>
  <si>
    <t>1258</t>
  </si>
  <si>
    <t>何天宇</t>
  </si>
  <si>
    <t>210882****03091875</t>
  </si>
  <si>
    <t>1259</t>
  </si>
  <si>
    <t>侯玉莹</t>
  </si>
  <si>
    <t>210802****04064024</t>
  </si>
  <si>
    <t>1260</t>
  </si>
  <si>
    <t>郑  玉</t>
  </si>
  <si>
    <t>210811****0205154X</t>
  </si>
  <si>
    <t>1261</t>
  </si>
  <si>
    <t>周  芮</t>
  </si>
  <si>
    <t>210882****06170025</t>
  </si>
  <si>
    <t>1262</t>
  </si>
  <si>
    <t>徐宇航</t>
  </si>
  <si>
    <t>210881****09250498</t>
  </si>
  <si>
    <t>1263</t>
  </si>
  <si>
    <t>赵友江</t>
  </si>
  <si>
    <t>210881****08026311</t>
  </si>
  <si>
    <t>1264</t>
  </si>
  <si>
    <t>尹思淼</t>
  </si>
  <si>
    <t>210811****0419002X</t>
  </si>
  <si>
    <t>1265</t>
  </si>
  <si>
    <t>徐心彤</t>
  </si>
  <si>
    <t>210803****07154545</t>
  </si>
  <si>
    <t>1266</t>
  </si>
  <si>
    <t>娄焕玲</t>
  </si>
  <si>
    <t>210811****06140023</t>
  </si>
  <si>
    <t>1267</t>
  </si>
  <si>
    <t>李晓林</t>
  </si>
  <si>
    <t>210881****06285389</t>
  </si>
  <si>
    <t>1268</t>
  </si>
  <si>
    <t>崔红悦</t>
  </si>
  <si>
    <t>210811****03011047</t>
  </si>
  <si>
    <t>1269</t>
  </si>
  <si>
    <t>陆  好</t>
  </si>
  <si>
    <t>210804****03111522</t>
  </si>
  <si>
    <t>1270</t>
  </si>
  <si>
    <t>李  俊</t>
  </si>
  <si>
    <t>210811****09251088</t>
  </si>
  <si>
    <t>1271</t>
  </si>
  <si>
    <t>洪  洋</t>
  </si>
  <si>
    <t>210114****0118512X</t>
  </si>
  <si>
    <t>1272</t>
  </si>
  <si>
    <t>孙  媛</t>
  </si>
  <si>
    <t>210811****11031043</t>
  </si>
  <si>
    <t>1273</t>
  </si>
  <si>
    <t>曹丽君</t>
  </si>
  <si>
    <t>210881****12250428</t>
  </si>
  <si>
    <t>1274</t>
  </si>
  <si>
    <t>刘  硕</t>
  </si>
  <si>
    <t>210811****1225102X</t>
  </si>
  <si>
    <t>1275</t>
  </si>
  <si>
    <t>赵亚飞</t>
  </si>
  <si>
    <t>220182****06177410</t>
  </si>
  <si>
    <t>1276</t>
  </si>
  <si>
    <t>邵诗杰</t>
  </si>
  <si>
    <t>210802****03101049</t>
  </si>
  <si>
    <t>1277</t>
  </si>
  <si>
    <t>刘  卓</t>
  </si>
  <si>
    <t>210802****06302519</t>
  </si>
  <si>
    <t>1278</t>
  </si>
  <si>
    <t>吕  静</t>
  </si>
  <si>
    <t>210803****12102525</t>
  </si>
  <si>
    <t>1279</t>
  </si>
  <si>
    <t>王钰鑫</t>
  </si>
  <si>
    <t>210802****01194526</t>
  </si>
  <si>
    <t>1280</t>
  </si>
  <si>
    <t>孙伟晨</t>
  </si>
  <si>
    <t>210802****03311516</t>
  </si>
  <si>
    <t>1281</t>
  </si>
  <si>
    <t>袁  莹</t>
  </si>
  <si>
    <t>210811****04010522</t>
  </si>
  <si>
    <t>1282</t>
  </si>
  <si>
    <t>葛世芃</t>
  </si>
  <si>
    <t>371427****12150716</t>
  </si>
  <si>
    <t>1283</t>
  </si>
  <si>
    <t>赵山尧</t>
  </si>
  <si>
    <t>210902****09073037</t>
  </si>
  <si>
    <t>1284</t>
  </si>
  <si>
    <t>柳佳彤</t>
  </si>
  <si>
    <t>220302****02180029</t>
  </si>
  <si>
    <t>1285</t>
  </si>
  <si>
    <t>隋鹏鹏</t>
  </si>
  <si>
    <t>210882****07160021</t>
  </si>
  <si>
    <t>1286</t>
  </si>
  <si>
    <t>马子蔚</t>
  </si>
  <si>
    <t>210881****01041815</t>
  </si>
  <si>
    <t>1287</t>
  </si>
  <si>
    <t>王丹妮</t>
  </si>
  <si>
    <t>210881****1205302X</t>
  </si>
  <si>
    <t>1288</t>
  </si>
  <si>
    <t>张健强</t>
  </si>
  <si>
    <t>210802****08060536</t>
  </si>
  <si>
    <t>1289</t>
  </si>
  <si>
    <t>宋姗姗</t>
  </si>
  <si>
    <t>210803****03252022</t>
  </si>
  <si>
    <t>1290</t>
  </si>
  <si>
    <t>郭  爽</t>
  </si>
  <si>
    <t>210802****04142048</t>
  </si>
  <si>
    <t>1291</t>
  </si>
  <si>
    <t>王宇琳</t>
  </si>
  <si>
    <t>210802****05171021</t>
  </si>
  <si>
    <t>1292</t>
  </si>
  <si>
    <t>韩英姝</t>
  </si>
  <si>
    <t>210803****11012520</t>
  </si>
  <si>
    <t>1293</t>
  </si>
  <si>
    <t>李鉴桐</t>
  </si>
  <si>
    <t>210804****05123517</t>
  </si>
  <si>
    <t>1294</t>
  </si>
  <si>
    <t>白彧凡</t>
  </si>
  <si>
    <t>211302****08190844</t>
  </si>
  <si>
    <t>1295</t>
  </si>
  <si>
    <t>李明杰</t>
  </si>
  <si>
    <t>211382****11121820</t>
  </si>
  <si>
    <t>1296</t>
  </si>
  <si>
    <t>刘亚楠</t>
  </si>
  <si>
    <t>210811****01140527</t>
  </si>
  <si>
    <t>1297</t>
  </si>
  <si>
    <t>孙小茹</t>
  </si>
  <si>
    <t>210802****06274028</t>
  </si>
  <si>
    <t>1298</t>
  </si>
  <si>
    <t>马冠男</t>
  </si>
  <si>
    <t>210881****04056949</t>
  </si>
  <si>
    <t>1299</t>
  </si>
  <si>
    <t>周朝羽</t>
  </si>
  <si>
    <t>210881****02050831</t>
  </si>
  <si>
    <t>1300</t>
  </si>
  <si>
    <t>田晶宇</t>
  </si>
  <si>
    <t>210802****09061528</t>
  </si>
  <si>
    <t>1301</t>
  </si>
  <si>
    <t>冯静文</t>
  </si>
  <si>
    <t>220281****05270540</t>
  </si>
  <si>
    <t>1302</t>
  </si>
  <si>
    <t>卢　健</t>
  </si>
  <si>
    <t>210882****02280614</t>
  </si>
  <si>
    <t>1303</t>
  </si>
  <si>
    <t>祝璐璐</t>
  </si>
  <si>
    <t>210811****04271540</t>
  </si>
  <si>
    <t>1304</t>
  </si>
  <si>
    <t>刘凯迪</t>
  </si>
  <si>
    <t>210802****03081028</t>
  </si>
  <si>
    <t>1305</t>
  </si>
  <si>
    <t>张竞文</t>
  </si>
  <si>
    <t>210802****0118002X</t>
  </si>
  <si>
    <t>1306</t>
  </si>
  <si>
    <t>谭斯文</t>
  </si>
  <si>
    <t>210881****02181249</t>
  </si>
  <si>
    <t>1307</t>
  </si>
  <si>
    <t>李泽滨</t>
  </si>
  <si>
    <t>210802****07200539</t>
  </si>
  <si>
    <t>1308</t>
  </si>
  <si>
    <t>李涵玉</t>
  </si>
  <si>
    <t>210803****04160549</t>
  </si>
  <si>
    <t>1309</t>
  </si>
  <si>
    <t>刘涵宇</t>
  </si>
  <si>
    <t>210802****0827204X</t>
  </si>
  <si>
    <t>1310</t>
  </si>
  <si>
    <t>薛鹏志</t>
  </si>
  <si>
    <t>210881****1230043X</t>
  </si>
  <si>
    <t>1311</t>
  </si>
  <si>
    <t>孙云泽</t>
  </si>
  <si>
    <t>210803****09094515</t>
  </si>
  <si>
    <t>1312</t>
  </si>
  <si>
    <t>史晓琪</t>
  </si>
  <si>
    <t>210882****02142126</t>
  </si>
  <si>
    <t>1313</t>
  </si>
  <si>
    <t>张涵禹</t>
  </si>
  <si>
    <t>211004****05251814</t>
  </si>
  <si>
    <t>1314</t>
  </si>
  <si>
    <t>王　丽</t>
  </si>
  <si>
    <t>211381****10215727</t>
  </si>
  <si>
    <t>1315</t>
  </si>
  <si>
    <t>裴玉莹</t>
  </si>
  <si>
    <t>210881****06280848</t>
  </si>
  <si>
    <t>1316</t>
  </si>
  <si>
    <t>赵传琦</t>
  </si>
  <si>
    <t>210882****04136419</t>
  </si>
  <si>
    <t>1317</t>
  </si>
  <si>
    <t>张　宇</t>
  </si>
  <si>
    <t>210804****02063527</t>
  </si>
  <si>
    <t>1318</t>
  </si>
  <si>
    <t>李　苑</t>
  </si>
  <si>
    <t>210803****08060035</t>
  </si>
  <si>
    <t>1319</t>
  </si>
  <si>
    <t>何云飞</t>
  </si>
  <si>
    <t>210802****03150019</t>
  </si>
  <si>
    <t>1320</t>
  </si>
  <si>
    <t>李佳芮</t>
  </si>
  <si>
    <t>210802****03040528</t>
  </si>
  <si>
    <t>1321</t>
  </si>
  <si>
    <t>孙静宜</t>
  </si>
  <si>
    <t>210881****10181644</t>
  </si>
  <si>
    <t>1322</t>
  </si>
  <si>
    <t>贺一鸣</t>
  </si>
  <si>
    <t>210881****06176324</t>
  </si>
  <si>
    <t>1323</t>
  </si>
  <si>
    <t>李广钧</t>
  </si>
  <si>
    <t>210811****02010016</t>
  </si>
  <si>
    <t>1324</t>
  </si>
  <si>
    <t>刘　茹</t>
  </si>
  <si>
    <t>210811****01031524</t>
  </si>
  <si>
    <t>1325</t>
  </si>
  <si>
    <t>赵　珊</t>
  </si>
  <si>
    <t>210802****07292023</t>
  </si>
  <si>
    <t>1326</t>
  </si>
  <si>
    <t>白恩龙</t>
  </si>
  <si>
    <t>210882****09280037</t>
  </si>
  <si>
    <t>1327</t>
  </si>
  <si>
    <t>于　鹏</t>
  </si>
  <si>
    <t>210802****05152518</t>
  </si>
  <si>
    <t>1328</t>
  </si>
  <si>
    <t>李　婷</t>
  </si>
  <si>
    <t>210803****02190523</t>
  </si>
  <si>
    <t>1329</t>
  </si>
  <si>
    <t>毛帅雅</t>
  </si>
  <si>
    <t>210802****08220527</t>
  </si>
  <si>
    <t>1330</t>
  </si>
  <si>
    <t>佘　林</t>
  </si>
  <si>
    <t>210802****07261581</t>
  </si>
  <si>
    <t>1331</t>
  </si>
  <si>
    <t>盖　锐</t>
  </si>
  <si>
    <t>210423****10010417</t>
  </si>
  <si>
    <t>1332</t>
  </si>
  <si>
    <t>张　新</t>
  </si>
  <si>
    <t>210882****04213922</t>
  </si>
  <si>
    <t>1333</t>
  </si>
  <si>
    <t>刘雪峰</t>
  </si>
  <si>
    <t>210304****12230017</t>
  </si>
  <si>
    <t>1334</t>
  </si>
  <si>
    <t>徐志珩</t>
  </si>
  <si>
    <t>210804****09031013</t>
  </si>
  <si>
    <t>1335</t>
  </si>
  <si>
    <t>肖　尧</t>
  </si>
  <si>
    <t>210802****04174012</t>
  </si>
  <si>
    <t>1336</t>
  </si>
  <si>
    <t>王琳琳</t>
  </si>
  <si>
    <t>220602****07100969</t>
  </si>
  <si>
    <t>1337</t>
  </si>
  <si>
    <t>谭家权</t>
  </si>
  <si>
    <t>210804****11020019</t>
  </si>
  <si>
    <t>1338</t>
  </si>
  <si>
    <t>孟　如</t>
  </si>
  <si>
    <t>210811****0222102X</t>
  </si>
  <si>
    <t>1339</t>
  </si>
  <si>
    <t>王欣璐</t>
  </si>
  <si>
    <t>210882****07301825</t>
  </si>
  <si>
    <t>1340</t>
  </si>
  <si>
    <t>郝峻丞</t>
  </si>
  <si>
    <t>210881****08060835</t>
  </si>
  <si>
    <t>1341</t>
  </si>
  <si>
    <t>荀　锐</t>
  </si>
  <si>
    <t>210802****05204035</t>
  </si>
  <si>
    <t>1342</t>
  </si>
  <si>
    <t>母　雨</t>
  </si>
  <si>
    <t>210811****10171549</t>
  </si>
  <si>
    <t>1343</t>
  </si>
  <si>
    <t>洪　枫</t>
  </si>
  <si>
    <t>210802****01262015</t>
  </si>
  <si>
    <t>1344</t>
  </si>
  <si>
    <t>韩亚楠</t>
  </si>
  <si>
    <t>210803****0706102X</t>
  </si>
  <si>
    <t>1345</t>
  </si>
  <si>
    <t>张秉楠</t>
  </si>
  <si>
    <t>210881****06015216</t>
  </si>
  <si>
    <t>1346</t>
  </si>
  <si>
    <t>刘心悦</t>
  </si>
  <si>
    <t>210803****02011526</t>
  </si>
  <si>
    <t>1347</t>
  </si>
  <si>
    <t>贾晓杰</t>
  </si>
  <si>
    <t>210811****12121022</t>
  </si>
  <si>
    <t>1348</t>
  </si>
  <si>
    <t>顾家民</t>
  </si>
  <si>
    <t>210802****02090013</t>
  </si>
  <si>
    <t>1349</t>
  </si>
  <si>
    <t>杨　亮</t>
  </si>
  <si>
    <t>130282****0608002X</t>
  </si>
  <si>
    <t>1350</t>
  </si>
  <si>
    <t>徐　红</t>
  </si>
  <si>
    <t>210224****04090620</t>
  </si>
  <si>
    <t>1351</t>
  </si>
  <si>
    <t>李　川</t>
  </si>
  <si>
    <t>211422****09271239</t>
  </si>
  <si>
    <t>1352</t>
  </si>
  <si>
    <t>徐　艺</t>
  </si>
  <si>
    <t>210811****05121520</t>
  </si>
  <si>
    <t>1353</t>
  </si>
  <si>
    <t>石　梅</t>
  </si>
  <si>
    <t>210602****02011029</t>
  </si>
  <si>
    <t>1354</t>
  </si>
  <si>
    <t>宋志芳</t>
  </si>
  <si>
    <t>150430****09101189</t>
  </si>
  <si>
    <t>1355</t>
  </si>
  <si>
    <t>李　欣</t>
  </si>
  <si>
    <t>210803****01012015</t>
  </si>
  <si>
    <t>1356</t>
  </si>
  <si>
    <t>崔笑天</t>
  </si>
  <si>
    <t>210802****0201001X</t>
  </si>
  <si>
    <t>1357</t>
  </si>
  <si>
    <t>梁　楠</t>
  </si>
  <si>
    <t>210802****03254020</t>
  </si>
  <si>
    <t>1358</t>
  </si>
  <si>
    <t>于　雪</t>
  </si>
  <si>
    <t>210782****09280461</t>
  </si>
  <si>
    <t>1359</t>
  </si>
  <si>
    <t>张同辉</t>
  </si>
  <si>
    <t>210802****12280018</t>
  </si>
  <si>
    <t>1360</t>
  </si>
  <si>
    <t>孙　瑶</t>
  </si>
  <si>
    <t>152223****04196929</t>
  </si>
  <si>
    <t>1361</t>
  </si>
  <si>
    <t>孙建平</t>
  </si>
  <si>
    <t>210381****09272914</t>
  </si>
  <si>
    <t>1362</t>
  </si>
  <si>
    <t>鲁骁仪</t>
  </si>
  <si>
    <t>210303****10062527</t>
  </si>
  <si>
    <t>1363</t>
  </si>
  <si>
    <t>孙康宁</t>
  </si>
  <si>
    <t>210802****11020022</t>
  </si>
  <si>
    <t>1364</t>
  </si>
  <si>
    <t>赵　阳</t>
  </si>
  <si>
    <t>210803****04162029</t>
  </si>
  <si>
    <t>1365</t>
  </si>
  <si>
    <t>宋亭萱</t>
  </si>
  <si>
    <t>210802****10310023</t>
  </si>
  <si>
    <t>1366</t>
  </si>
  <si>
    <t>董　璐</t>
  </si>
  <si>
    <t>210802****12114528</t>
  </si>
  <si>
    <t>1367</t>
  </si>
  <si>
    <t>张明健</t>
  </si>
  <si>
    <t>210881****01280015</t>
  </si>
  <si>
    <t>1368</t>
  </si>
  <si>
    <t>张　凤</t>
  </si>
  <si>
    <t>210682****09132360</t>
  </si>
  <si>
    <t>1369</t>
  </si>
  <si>
    <t>刘　凯</t>
  </si>
  <si>
    <t>220881****10011518</t>
  </si>
  <si>
    <t>1370</t>
  </si>
  <si>
    <t>姜博文</t>
  </si>
  <si>
    <t>210802****04300032</t>
  </si>
  <si>
    <t>1371</t>
  </si>
  <si>
    <t>邹焕辰</t>
  </si>
  <si>
    <t>210881****0608043X</t>
  </si>
  <si>
    <t>1372</t>
  </si>
  <si>
    <t>张雅棋</t>
  </si>
  <si>
    <t>210802****0301002X</t>
  </si>
  <si>
    <t>1373</t>
  </si>
  <si>
    <t>张宏伟</t>
  </si>
  <si>
    <t>210802****08251019</t>
  </si>
  <si>
    <t>1374</t>
  </si>
  <si>
    <t>211381****06050020</t>
  </si>
  <si>
    <t>1375</t>
  </si>
  <si>
    <t>曲　畅</t>
  </si>
  <si>
    <t>210882****06080038</t>
  </si>
  <si>
    <t>1376</t>
  </si>
  <si>
    <t>张　奥</t>
  </si>
  <si>
    <t>210803****06162532</t>
  </si>
  <si>
    <t>1377</t>
  </si>
  <si>
    <t>缑馨元</t>
  </si>
  <si>
    <t>210802****01121049</t>
  </si>
  <si>
    <t>1378</t>
  </si>
  <si>
    <t>崔　尧</t>
  </si>
  <si>
    <t>210882****0702213X</t>
  </si>
  <si>
    <t>1379</t>
  </si>
  <si>
    <t>丛　妍</t>
  </si>
  <si>
    <t>210323****04034722</t>
  </si>
  <si>
    <t>1380</t>
  </si>
  <si>
    <t>丁　利</t>
  </si>
  <si>
    <t>210811****09020529</t>
  </si>
  <si>
    <t>1381</t>
  </si>
  <si>
    <t>赵　拓</t>
  </si>
  <si>
    <t>210802****02151512</t>
  </si>
  <si>
    <t>1382</t>
  </si>
  <si>
    <t>赵　婷</t>
  </si>
  <si>
    <t>210803****01214521</t>
  </si>
  <si>
    <t>1383</t>
  </si>
  <si>
    <t>王英策</t>
  </si>
  <si>
    <t>211003****0308081X</t>
  </si>
  <si>
    <t>1384</t>
  </si>
  <si>
    <t>彭　垚</t>
  </si>
  <si>
    <t>210505****04250047</t>
  </si>
  <si>
    <t>1385</t>
  </si>
  <si>
    <t>王　威</t>
  </si>
  <si>
    <t>210881****04210830</t>
  </si>
  <si>
    <t>1386</t>
  </si>
  <si>
    <t>王羽西</t>
  </si>
  <si>
    <t>210803****06124525</t>
  </si>
  <si>
    <t>1387</t>
  </si>
  <si>
    <t>娄雯龙</t>
  </si>
  <si>
    <t>210802****0304051X</t>
  </si>
  <si>
    <t>1388</t>
  </si>
  <si>
    <t>冯天晴</t>
  </si>
  <si>
    <t>210803****06044518</t>
  </si>
  <si>
    <t>1389</t>
  </si>
  <si>
    <t>李　贺</t>
  </si>
  <si>
    <t>210803****06141020</t>
  </si>
  <si>
    <t>1390</t>
  </si>
  <si>
    <t>王　睿</t>
  </si>
  <si>
    <t>210802****11104023</t>
  </si>
  <si>
    <t>1391</t>
  </si>
  <si>
    <t>郭思彤</t>
  </si>
  <si>
    <t>210802****02051049</t>
  </si>
  <si>
    <t>1392</t>
  </si>
  <si>
    <t>210802****03182024</t>
  </si>
  <si>
    <t>1393</t>
  </si>
  <si>
    <t>李悦宁</t>
  </si>
  <si>
    <t>210802****01191029</t>
  </si>
  <si>
    <t>1394</t>
  </si>
  <si>
    <t>杨　晨</t>
  </si>
  <si>
    <t>210802****04160026</t>
  </si>
  <si>
    <t>1395</t>
  </si>
  <si>
    <t>刘芸含</t>
  </si>
  <si>
    <t>210811****12070042</t>
  </si>
  <si>
    <t>1396</t>
  </si>
  <si>
    <t>王亚男</t>
  </si>
  <si>
    <t>210881****01133886</t>
  </si>
  <si>
    <t>1397</t>
  </si>
  <si>
    <t>金　琳</t>
  </si>
  <si>
    <t>210302****05042127</t>
  </si>
  <si>
    <t>1398</t>
  </si>
  <si>
    <t>张雪皎</t>
  </si>
  <si>
    <t>210803****03102524</t>
  </si>
  <si>
    <t>1399</t>
  </si>
  <si>
    <t>宋恩霞</t>
  </si>
  <si>
    <t>210881****07071823</t>
  </si>
  <si>
    <t>1400</t>
  </si>
  <si>
    <t>王婷婷</t>
  </si>
  <si>
    <t>210802****12142522</t>
  </si>
  <si>
    <t>1401</t>
  </si>
  <si>
    <t>朱泓瑾</t>
  </si>
  <si>
    <t>210882****09040023</t>
  </si>
  <si>
    <t>1402</t>
  </si>
  <si>
    <t>金连德</t>
  </si>
  <si>
    <t>210881****04234234</t>
  </si>
  <si>
    <t>1403</t>
  </si>
  <si>
    <t>于竣名</t>
  </si>
  <si>
    <t>210803****02033519</t>
  </si>
  <si>
    <t>1404</t>
  </si>
  <si>
    <t>王　亘</t>
  </si>
  <si>
    <t>211103****03013732</t>
  </si>
  <si>
    <t>1405</t>
  </si>
  <si>
    <t>张林阳</t>
  </si>
  <si>
    <t>210811****09141539</t>
  </si>
  <si>
    <t>1406</t>
  </si>
  <si>
    <t>曹苗苗</t>
  </si>
  <si>
    <t>211122****01220328</t>
  </si>
  <si>
    <t>1407</t>
  </si>
  <si>
    <t>杨晓娇</t>
  </si>
  <si>
    <t>210882****12281288</t>
  </si>
  <si>
    <t>1408</t>
  </si>
  <si>
    <t>宋　宁</t>
  </si>
  <si>
    <t>210804****1228301X</t>
  </si>
  <si>
    <t>1409</t>
  </si>
  <si>
    <t>张舒哲</t>
  </si>
  <si>
    <t>210802****06264025</t>
  </si>
  <si>
    <t>1410</t>
  </si>
  <si>
    <t>刘　邢</t>
  </si>
  <si>
    <t>210803****08210010</t>
  </si>
  <si>
    <t>1411</t>
  </si>
  <si>
    <t>吕　鑫</t>
  </si>
  <si>
    <t>210811****07140041</t>
  </si>
  <si>
    <t>1412</t>
  </si>
  <si>
    <t>秦敬博</t>
  </si>
  <si>
    <t>210802****08110017</t>
  </si>
  <si>
    <t>1413</t>
  </si>
  <si>
    <t>崔鸣航</t>
  </si>
  <si>
    <t>211403****04149616</t>
  </si>
  <si>
    <t>1414</t>
  </si>
  <si>
    <t>宋　丹</t>
  </si>
  <si>
    <t>210803****10223524</t>
  </si>
  <si>
    <t>1415</t>
  </si>
  <si>
    <t>张馨允</t>
  </si>
  <si>
    <t>210802****02134026</t>
  </si>
  <si>
    <t>1416</t>
  </si>
  <si>
    <t>陈敏杰</t>
  </si>
  <si>
    <t>210802****04102521</t>
  </si>
  <si>
    <t>1417</t>
  </si>
  <si>
    <t>周旭日</t>
  </si>
  <si>
    <t>210802****03144016</t>
  </si>
  <si>
    <t>1418</t>
  </si>
  <si>
    <t>李　程</t>
  </si>
  <si>
    <t>210802****08290012</t>
  </si>
  <si>
    <t>1419</t>
  </si>
  <si>
    <t>210811****06091517</t>
  </si>
  <si>
    <t>1420</t>
  </si>
  <si>
    <t>刁　威</t>
  </si>
  <si>
    <t>210802****0726451X</t>
  </si>
  <si>
    <t>1421</t>
  </si>
  <si>
    <t>沙　爽</t>
  </si>
  <si>
    <t>210802****08271026</t>
  </si>
  <si>
    <t>1422</t>
  </si>
  <si>
    <t>刘　莲</t>
  </si>
  <si>
    <t>210802****06110029</t>
  </si>
  <si>
    <t>1423</t>
  </si>
  <si>
    <t>单　杉</t>
  </si>
  <si>
    <t>210804****03063521</t>
  </si>
  <si>
    <t>1424</t>
  </si>
  <si>
    <t>张莹莹</t>
  </si>
  <si>
    <t>210802****06040023</t>
  </si>
  <si>
    <t>1425</t>
  </si>
  <si>
    <t>杜宁宁</t>
  </si>
  <si>
    <t>210802****12301523</t>
  </si>
  <si>
    <t>1426</t>
  </si>
  <si>
    <t>宋佳怿</t>
  </si>
  <si>
    <t>210802****05044511</t>
  </si>
  <si>
    <t>1427</t>
  </si>
  <si>
    <t>韩丽娜</t>
  </si>
  <si>
    <t>210811****12051520</t>
  </si>
  <si>
    <t>1428</t>
  </si>
  <si>
    <t>魏　悦</t>
  </si>
  <si>
    <t>210802****03101537</t>
  </si>
  <si>
    <t>1429</t>
  </si>
  <si>
    <t>孙　璐</t>
  </si>
  <si>
    <t>210803****0201104X</t>
  </si>
  <si>
    <t>1430</t>
  </si>
  <si>
    <t>周　威</t>
  </si>
  <si>
    <t>210882****04162128</t>
  </si>
  <si>
    <t>1431</t>
  </si>
  <si>
    <t>周宏菲</t>
  </si>
  <si>
    <t>231181****12052741</t>
  </si>
  <si>
    <t>1432</t>
  </si>
  <si>
    <t>高旖晗</t>
  </si>
  <si>
    <t>210882****07200625</t>
  </si>
  <si>
    <t>1433</t>
  </si>
  <si>
    <t>邵韫凝</t>
  </si>
  <si>
    <t>210803****11214525</t>
  </si>
  <si>
    <t>1434</t>
  </si>
  <si>
    <t>张　鹏</t>
  </si>
  <si>
    <t>152224****02200575</t>
  </si>
  <si>
    <t>1435</t>
  </si>
  <si>
    <t>赵丽娜</t>
  </si>
  <si>
    <t>211382****10041049</t>
  </si>
  <si>
    <t>1436</t>
  </si>
  <si>
    <t>王　扬</t>
  </si>
  <si>
    <t>210802****10084022</t>
  </si>
  <si>
    <t>1437</t>
  </si>
  <si>
    <t>马　驰</t>
  </si>
  <si>
    <t>210802****08071528</t>
  </si>
  <si>
    <t>1438</t>
  </si>
  <si>
    <t>赵梓霖</t>
  </si>
  <si>
    <t>210882****04041024</t>
  </si>
  <si>
    <t>1439</t>
  </si>
  <si>
    <t>武　茜</t>
  </si>
  <si>
    <t>130634****08260527</t>
  </si>
  <si>
    <t>1440</t>
  </si>
  <si>
    <t>周晶园</t>
  </si>
  <si>
    <t>210802****01284024</t>
  </si>
  <si>
    <t>1441</t>
  </si>
  <si>
    <t>姚丽楠</t>
  </si>
  <si>
    <t>210811****10051525</t>
  </si>
  <si>
    <t>1442</t>
  </si>
  <si>
    <t>张  繁</t>
  </si>
  <si>
    <t>210682****09272027</t>
  </si>
  <si>
    <t>1443</t>
  </si>
  <si>
    <t>于慧欣</t>
  </si>
  <si>
    <t>232721****02091140</t>
  </si>
  <si>
    <t>1444</t>
  </si>
  <si>
    <t>李灵悦</t>
  </si>
  <si>
    <t>210803****04281025</t>
  </si>
  <si>
    <t>1445</t>
  </si>
  <si>
    <t>张艾姣</t>
  </si>
  <si>
    <t>210803****01060529</t>
  </si>
  <si>
    <t>1446</t>
  </si>
  <si>
    <t>姜泽华</t>
  </si>
  <si>
    <t>210682****10105469</t>
  </si>
  <si>
    <t>1447</t>
  </si>
  <si>
    <t>魏  杰</t>
  </si>
  <si>
    <t>210811****05230526</t>
  </si>
  <si>
    <t>1448</t>
  </si>
  <si>
    <t>吴春玲</t>
  </si>
  <si>
    <t>210124****03104020</t>
  </si>
  <si>
    <t>1449</t>
  </si>
  <si>
    <t>张  莹</t>
  </si>
  <si>
    <t>211224****12307928</t>
  </si>
  <si>
    <t>1450</t>
  </si>
  <si>
    <t>王双艺</t>
  </si>
  <si>
    <t>210304****12200025</t>
  </si>
  <si>
    <t>1451</t>
  </si>
  <si>
    <t>贾春光</t>
  </si>
  <si>
    <t>210882****02190645</t>
  </si>
  <si>
    <t>1452</t>
  </si>
  <si>
    <t>李鑫洋</t>
  </si>
  <si>
    <t>210882****04071840</t>
  </si>
  <si>
    <t>1453</t>
  </si>
  <si>
    <t>马天阳</t>
  </si>
  <si>
    <t>211324****08310015</t>
  </si>
  <si>
    <t>1454</t>
  </si>
  <si>
    <t>王  硕</t>
  </si>
  <si>
    <t>210403****03290948</t>
  </si>
  <si>
    <t>1455</t>
  </si>
  <si>
    <t>丁小原</t>
  </si>
  <si>
    <t>210802****10034523</t>
  </si>
  <si>
    <t>1456</t>
  </si>
  <si>
    <t>迟肇瑞</t>
  </si>
  <si>
    <t>210803****08292013</t>
  </si>
  <si>
    <t>1457</t>
  </si>
  <si>
    <t>刘  昂</t>
  </si>
  <si>
    <t>210882****01182430</t>
  </si>
  <si>
    <t>1458</t>
  </si>
  <si>
    <t>210802****05300017</t>
  </si>
  <si>
    <t>1459</t>
  </si>
  <si>
    <t>刘  乐</t>
  </si>
  <si>
    <t>210803****01100540</t>
  </si>
  <si>
    <t>1460</t>
  </si>
  <si>
    <t>张  焕</t>
  </si>
  <si>
    <t>210102****08187229</t>
  </si>
  <si>
    <t>1461</t>
  </si>
  <si>
    <t>张福禄</t>
  </si>
  <si>
    <t>211321****01207010</t>
  </si>
  <si>
    <t>1462</t>
  </si>
  <si>
    <t>李  冬</t>
  </si>
  <si>
    <t>210803****11082016</t>
  </si>
  <si>
    <t>1463</t>
  </si>
  <si>
    <t>孙子琪</t>
  </si>
  <si>
    <t>210803****0623452X</t>
  </si>
  <si>
    <t>1464</t>
  </si>
  <si>
    <t>赵晓彤</t>
  </si>
  <si>
    <t>210803****06201527</t>
  </si>
  <si>
    <t>1465</t>
  </si>
  <si>
    <t>马  达</t>
  </si>
  <si>
    <t>210803****11020010</t>
  </si>
  <si>
    <t>1466</t>
  </si>
  <si>
    <t>王梦婷</t>
  </si>
  <si>
    <t>210802****01242526</t>
  </si>
  <si>
    <t>1467</t>
  </si>
  <si>
    <t>伊  鑫</t>
  </si>
  <si>
    <t>210882****05150620</t>
  </si>
  <si>
    <t>1468</t>
  </si>
  <si>
    <t>李霖之</t>
  </si>
  <si>
    <t>210802****08111019</t>
  </si>
  <si>
    <t>1469</t>
  </si>
  <si>
    <t>崔发隆</t>
  </si>
  <si>
    <t>210802****03140517</t>
  </si>
  <si>
    <t>1470</t>
  </si>
  <si>
    <t>陈  玲</t>
  </si>
  <si>
    <t>210881****10212888</t>
  </si>
  <si>
    <t>1471</t>
  </si>
  <si>
    <t>张远峰</t>
  </si>
  <si>
    <t>210882****05111010</t>
  </si>
  <si>
    <t>1472</t>
  </si>
  <si>
    <t>李　爽</t>
  </si>
  <si>
    <t>210803****0415102X</t>
  </si>
  <si>
    <t>1473</t>
  </si>
  <si>
    <t>吕文竹</t>
  </si>
  <si>
    <t>210811****04051527</t>
  </si>
  <si>
    <t>1474</t>
  </si>
  <si>
    <t>赵　丹</t>
  </si>
  <si>
    <t>210726****07046729</t>
  </si>
  <si>
    <t>1475</t>
  </si>
  <si>
    <t>刘　禹</t>
  </si>
  <si>
    <t>210882****06161871</t>
  </si>
  <si>
    <t>1476</t>
  </si>
  <si>
    <t>王士楠</t>
  </si>
  <si>
    <t>210281****06211212</t>
  </si>
  <si>
    <t>1477</t>
  </si>
  <si>
    <t>王　彬</t>
  </si>
  <si>
    <t>210882****10026424</t>
  </si>
  <si>
    <t>1478</t>
  </si>
  <si>
    <t>金智心</t>
  </si>
  <si>
    <t>210881****01220426</t>
  </si>
  <si>
    <t>1479</t>
  </si>
  <si>
    <t>金　鑫</t>
  </si>
  <si>
    <t>210802****12054020</t>
  </si>
  <si>
    <t>1480</t>
  </si>
  <si>
    <t>官　跃</t>
  </si>
  <si>
    <t>210804****11211510</t>
  </si>
  <si>
    <t>1481</t>
  </si>
  <si>
    <t>张兆泽</t>
  </si>
  <si>
    <t>210882****01076118</t>
  </si>
  <si>
    <t>1482</t>
  </si>
  <si>
    <t>何　璇</t>
  </si>
  <si>
    <t>210882****07180345</t>
  </si>
  <si>
    <t>1483</t>
  </si>
  <si>
    <t>刘明华</t>
  </si>
  <si>
    <t>210882****1117001X</t>
  </si>
  <si>
    <t>1484</t>
  </si>
  <si>
    <t>雒　莹</t>
  </si>
  <si>
    <t>210802****0826104X</t>
  </si>
  <si>
    <t>1485</t>
  </si>
  <si>
    <t>李星辰</t>
  </si>
  <si>
    <t>210803****07063523</t>
  </si>
  <si>
    <t>1486</t>
  </si>
  <si>
    <t>姬会成</t>
  </si>
  <si>
    <t>210811****09291538</t>
  </si>
  <si>
    <t>1487</t>
  </si>
  <si>
    <t>石　光</t>
  </si>
  <si>
    <t>220822****07202512</t>
  </si>
  <si>
    <t>1488</t>
  </si>
  <si>
    <t>李小萌</t>
  </si>
  <si>
    <t>230623****07010042</t>
  </si>
  <si>
    <t>1489</t>
  </si>
  <si>
    <t>210802****04021521</t>
  </si>
  <si>
    <t>1490</t>
  </si>
  <si>
    <t>张　欢</t>
  </si>
  <si>
    <t>210881****09303020</t>
  </si>
  <si>
    <t>1491</t>
  </si>
  <si>
    <t>姜婷婷</t>
  </si>
  <si>
    <t>211322****0430202X</t>
  </si>
  <si>
    <t>1492</t>
  </si>
  <si>
    <t>程　琳</t>
  </si>
  <si>
    <t>210811****07251025</t>
  </si>
  <si>
    <t>1493</t>
  </si>
  <si>
    <t>张　静</t>
  </si>
  <si>
    <t>211382****1009264X</t>
  </si>
  <si>
    <t>1494</t>
  </si>
  <si>
    <t>孙艺纯</t>
  </si>
  <si>
    <t>210124****04120022</t>
  </si>
  <si>
    <t>1495</t>
  </si>
  <si>
    <t>孙　睿</t>
  </si>
  <si>
    <t>210124****02240427</t>
  </si>
  <si>
    <t>1496</t>
  </si>
  <si>
    <t>张婉婷</t>
  </si>
  <si>
    <t>211003****0627362X</t>
  </si>
  <si>
    <t>1497</t>
  </si>
  <si>
    <t>210503****11150623</t>
  </si>
  <si>
    <t>1498</t>
  </si>
  <si>
    <t>白　帆</t>
  </si>
  <si>
    <t>210803****07110526</t>
  </si>
  <si>
    <t>1499</t>
  </si>
  <si>
    <t>张铎严</t>
  </si>
  <si>
    <t>210802****12100023</t>
  </si>
  <si>
    <t>1500</t>
  </si>
  <si>
    <t>刘俊池</t>
  </si>
  <si>
    <t>210882****05051024</t>
  </si>
  <si>
    <t>1501</t>
  </si>
  <si>
    <t>尹天慈</t>
  </si>
  <si>
    <t>210803****07140543</t>
  </si>
  <si>
    <t>1502</t>
  </si>
  <si>
    <t>丁　野</t>
  </si>
  <si>
    <t>210802****11194543</t>
  </si>
  <si>
    <t>1503</t>
  </si>
  <si>
    <t>沈　成</t>
  </si>
  <si>
    <t>1504</t>
  </si>
  <si>
    <t>王献泽</t>
  </si>
  <si>
    <t>1505</t>
  </si>
  <si>
    <t>宋丹丹</t>
  </si>
  <si>
    <t>210803****11183029</t>
  </si>
  <si>
    <t>1506</t>
  </si>
  <si>
    <t>张慧兰</t>
  </si>
  <si>
    <t>410611****10076524</t>
  </si>
  <si>
    <t>1507</t>
  </si>
  <si>
    <t>杨传旭</t>
  </si>
  <si>
    <t>220722****08240243</t>
  </si>
  <si>
    <t>1508</t>
  </si>
  <si>
    <t>许一凡</t>
  </si>
  <si>
    <t>210811****02020048</t>
  </si>
  <si>
    <t>1509</t>
  </si>
  <si>
    <t>曲　慧</t>
  </si>
  <si>
    <t>210381****04105024</t>
  </si>
  <si>
    <t>1510</t>
  </si>
  <si>
    <t>郭　丽</t>
  </si>
  <si>
    <t>210881****09306329</t>
  </si>
  <si>
    <t>1511</t>
  </si>
  <si>
    <t>高佳宁</t>
  </si>
  <si>
    <t>210803****08010549</t>
  </si>
  <si>
    <t>1512</t>
  </si>
  <si>
    <t>刘海传</t>
  </si>
  <si>
    <t>210882****12133931</t>
  </si>
  <si>
    <t>1513</t>
  </si>
  <si>
    <t>侯媛媛</t>
  </si>
  <si>
    <t>210803****04010527</t>
  </si>
  <si>
    <t>1514</t>
  </si>
  <si>
    <t>许红玲</t>
  </si>
  <si>
    <t>230523****10131223</t>
  </si>
  <si>
    <t>1515</t>
  </si>
  <si>
    <t>210802****0530252X</t>
  </si>
  <si>
    <t>1516</t>
  </si>
  <si>
    <t>耿　微</t>
  </si>
  <si>
    <t>210304****09192026</t>
  </si>
  <si>
    <t>1517</t>
  </si>
  <si>
    <t>210882****05170637</t>
  </si>
  <si>
    <t>1518</t>
  </si>
  <si>
    <t>王　贺</t>
  </si>
  <si>
    <t>210882****07284213</t>
  </si>
  <si>
    <t>1519</t>
  </si>
  <si>
    <t>周峻颉</t>
  </si>
  <si>
    <t>210803****08141513</t>
  </si>
  <si>
    <t>1520</t>
  </si>
  <si>
    <t>贾文卓</t>
  </si>
  <si>
    <t>210882****02256120</t>
  </si>
  <si>
    <t>1521</t>
  </si>
  <si>
    <t>李晓娜</t>
  </si>
  <si>
    <t>210882****05170640</t>
  </si>
  <si>
    <t>1522</t>
  </si>
  <si>
    <t>孙兰因</t>
  </si>
  <si>
    <t>210881****0618042X</t>
  </si>
  <si>
    <t>1523</t>
  </si>
  <si>
    <t>刘　颖</t>
  </si>
  <si>
    <t>210802****03113520</t>
  </si>
  <si>
    <t>1524</t>
  </si>
  <si>
    <t>胡　阳</t>
  </si>
  <si>
    <t>210381****07266028</t>
  </si>
  <si>
    <t>1525</t>
  </si>
  <si>
    <t>吴晓蕊</t>
  </si>
  <si>
    <t>210803****10160029</t>
  </si>
  <si>
    <t>1526</t>
  </si>
  <si>
    <t>韩佳玉</t>
  </si>
  <si>
    <t>210802****08210058</t>
  </si>
  <si>
    <t>1527</t>
  </si>
  <si>
    <t>陈虹宇</t>
  </si>
  <si>
    <t>210802****0904252X</t>
  </si>
  <si>
    <t>1528</t>
  </si>
  <si>
    <t>崔鹏科</t>
  </si>
  <si>
    <t>210881****08290414</t>
  </si>
  <si>
    <t>1529</t>
  </si>
  <si>
    <t>张文博</t>
  </si>
  <si>
    <t>210811****10160016</t>
  </si>
  <si>
    <t>1530</t>
  </si>
  <si>
    <t>武安娜</t>
  </si>
  <si>
    <t>210881****03030880</t>
  </si>
  <si>
    <t>1531</t>
  </si>
  <si>
    <t>刘隽岑</t>
  </si>
  <si>
    <t>210881****1129372X</t>
  </si>
  <si>
    <t>1532</t>
  </si>
  <si>
    <t>金冬雨</t>
  </si>
  <si>
    <t>210802****11080023</t>
  </si>
  <si>
    <t>1533</t>
  </si>
  <si>
    <t>李馨宁</t>
  </si>
  <si>
    <t>210802****08081526</t>
  </si>
  <si>
    <t>1534</t>
  </si>
  <si>
    <t>梁晓旺</t>
  </si>
  <si>
    <t>210921****03248848</t>
  </si>
  <si>
    <t>1535</t>
  </si>
  <si>
    <t>张馨之</t>
  </si>
  <si>
    <t>210803****11050023</t>
  </si>
  <si>
    <t>1536</t>
  </si>
  <si>
    <t>常　丽</t>
  </si>
  <si>
    <t>210881****0812124X</t>
  </si>
  <si>
    <t>1537</t>
  </si>
  <si>
    <t>李　鸥</t>
  </si>
  <si>
    <t>210881****05082128</t>
  </si>
  <si>
    <t>1538</t>
  </si>
  <si>
    <t>210881****10101288</t>
  </si>
  <si>
    <t>1539</t>
  </si>
  <si>
    <t>梁　宏</t>
  </si>
  <si>
    <t>210804****01211521</t>
  </si>
  <si>
    <t>1540</t>
  </si>
  <si>
    <t>孙洪悦</t>
  </si>
  <si>
    <t>210423****11110422</t>
  </si>
  <si>
    <t>1541</t>
  </si>
  <si>
    <t>郭淇媛</t>
  </si>
  <si>
    <t>210803****11061522</t>
  </si>
  <si>
    <t>1542</t>
  </si>
  <si>
    <t>景云蕾</t>
  </si>
  <si>
    <t>210882****0619004X</t>
  </si>
  <si>
    <t>1543</t>
  </si>
  <si>
    <t>李　森</t>
  </si>
  <si>
    <t>210882****03162113</t>
  </si>
  <si>
    <t>1544</t>
  </si>
  <si>
    <t>王　雪</t>
  </si>
  <si>
    <t>210902****02030029</t>
  </si>
  <si>
    <t>1545</t>
  </si>
  <si>
    <t>安　然</t>
  </si>
  <si>
    <t>210803****11034526</t>
  </si>
  <si>
    <t>1546</t>
  </si>
  <si>
    <t>赵琳琳</t>
  </si>
  <si>
    <t>210811****02140021</t>
  </si>
  <si>
    <t>1547</t>
  </si>
  <si>
    <t>李　迪</t>
  </si>
  <si>
    <t>210811****12110512</t>
  </si>
  <si>
    <t>1548</t>
  </si>
  <si>
    <t>毕树霜</t>
  </si>
  <si>
    <t>210803****04102512</t>
  </si>
  <si>
    <t>1549</t>
  </si>
  <si>
    <t>滕　畅</t>
  </si>
  <si>
    <t>210811****01060529</t>
  </si>
  <si>
    <t>1550</t>
  </si>
  <si>
    <t>赵思同</t>
  </si>
  <si>
    <t>210283****07085520</t>
  </si>
  <si>
    <t>1551</t>
  </si>
  <si>
    <t>李海洋</t>
  </si>
  <si>
    <t>210882****01120114</t>
  </si>
  <si>
    <t>1552</t>
  </si>
  <si>
    <t>康奡慈</t>
  </si>
  <si>
    <t>230204****09101949</t>
  </si>
  <si>
    <t>1553</t>
  </si>
  <si>
    <t>郭　洵</t>
  </si>
  <si>
    <t>210881****1127302X</t>
  </si>
  <si>
    <t>1554</t>
  </si>
  <si>
    <t>翟明明</t>
  </si>
  <si>
    <t>210802****05202049</t>
  </si>
  <si>
    <t>1555</t>
  </si>
  <si>
    <t>冷春阳</t>
  </si>
  <si>
    <t>210804****02251029</t>
  </si>
  <si>
    <t>1556</t>
  </si>
  <si>
    <t>赵逸飞</t>
  </si>
  <si>
    <t>211224****04238614</t>
  </si>
  <si>
    <t>1557</t>
  </si>
  <si>
    <t>隋　宇</t>
  </si>
  <si>
    <t>210803****04280532</t>
  </si>
  <si>
    <t>1558</t>
  </si>
  <si>
    <t>季长宇</t>
  </si>
  <si>
    <t>210381****05050014</t>
  </si>
  <si>
    <t>1559</t>
  </si>
  <si>
    <t>王　锋</t>
  </si>
  <si>
    <t>210802****04152515</t>
  </si>
  <si>
    <t>1560</t>
  </si>
  <si>
    <t>210803****09304511</t>
  </si>
  <si>
    <t>1561</t>
  </si>
  <si>
    <t>郑　璐</t>
  </si>
  <si>
    <t>210802****05072021</t>
  </si>
  <si>
    <t>1562</t>
  </si>
  <si>
    <t>张　搏</t>
  </si>
  <si>
    <t>210882****12020316</t>
  </si>
  <si>
    <t>1563</t>
  </si>
  <si>
    <t>史迎捷</t>
  </si>
  <si>
    <t>210882****05181226</t>
  </si>
  <si>
    <t>1564</t>
  </si>
  <si>
    <t>李煜炜</t>
  </si>
  <si>
    <t>211202****04060010</t>
  </si>
  <si>
    <t>1565</t>
  </si>
  <si>
    <t>荆珊娜</t>
  </si>
  <si>
    <t>411282****08150549</t>
  </si>
  <si>
    <t>1566</t>
  </si>
  <si>
    <t>于澜章</t>
  </si>
  <si>
    <t>210881****10120033</t>
  </si>
  <si>
    <t>1567</t>
  </si>
  <si>
    <t>霍思竹</t>
  </si>
  <si>
    <t>211003****07044329</t>
  </si>
  <si>
    <t>1568</t>
  </si>
  <si>
    <t>郑雅文</t>
  </si>
  <si>
    <t>210881****05100846</t>
  </si>
  <si>
    <t>1569</t>
  </si>
  <si>
    <t>孙　晴</t>
  </si>
  <si>
    <t>210881****06150848</t>
  </si>
  <si>
    <t>1570</t>
  </si>
  <si>
    <t>孙冠华</t>
  </si>
  <si>
    <t>210803****11250510</t>
  </si>
  <si>
    <t>1571</t>
  </si>
  <si>
    <t>舒馨莹</t>
  </si>
  <si>
    <t>210881****04180421</t>
  </si>
  <si>
    <t>1572</t>
  </si>
  <si>
    <t>卢洪胜</t>
  </si>
  <si>
    <t>211324****10021623</t>
  </si>
  <si>
    <t>1573</t>
  </si>
  <si>
    <t>王春晓</t>
  </si>
  <si>
    <t>210803****02091522</t>
  </si>
  <si>
    <t>1574</t>
  </si>
  <si>
    <t>曹宪雨</t>
  </si>
  <si>
    <t>210522****12080515</t>
  </si>
  <si>
    <t>1575</t>
  </si>
  <si>
    <t>洪晓雨</t>
  </si>
  <si>
    <t>210103****05110628</t>
  </si>
  <si>
    <t>1576</t>
  </si>
  <si>
    <t>张　舒</t>
  </si>
  <si>
    <t>210302****06010625</t>
  </si>
  <si>
    <t>1577</t>
  </si>
  <si>
    <t>赵金婷</t>
  </si>
  <si>
    <t>210881****11093526</t>
  </si>
  <si>
    <t>1578</t>
  </si>
  <si>
    <t>梁　彬</t>
  </si>
  <si>
    <t>210803****11301527</t>
  </si>
  <si>
    <t>1579</t>
  </si>
  <si>
    <t>丁　艳</t>
  </si>
  <si>
    <t>210803****0412456X</t>
  </si>
  <si>
    <t>1580</t>
  </si>
  <si>
    <t>彭雨霏</t>
  </si>
  <si>
    <t>210702****0912142X</t>
  </si>
  <si>
    <t>1581</t>
  </si>
  <si>
    <t>孙启廷</t>
  </si>
  <si>
    <t>211102****12050015</t>
  </si>
  <si>
    <t>1582</t>
  </si>
  <si>
    <t>董一瞳</t>
  </si>
  <si>
    <t>210811****09191515</t>
  </si>
  <si>
    <t>1583</t>
  </si>
  <si>
    <t>徐嘉欣</t>
  </si>
  <si>
    <t>210803****06203520</t>
  </si>
  <si>
    <t>1584</t>
  </si>
  <si>
    <t>党　娇</t>
  </si>
  <si>
    <t>210381****03292745</t>
  </si>
  <si>
    <t>1585</t>
  </si>
  <si>
    <t>祁艳阳</t>
  </si>
  <si>
    <t>210921****12243823</t>
  </si>
  <si>
    <t>1586</t>
  </si>
  <si>
    <t>刘　喆</t>
  </si>
  <si>
    <t>210882****01050329</t>
  </si>
  <si>
    <t>1587</t>
  </si>
  <si>
    <t>刘昕莹</t>
  </si>
  <si>
    <t>210803****0415152X</t>
  </si>
  <si>
    <t>1588</t>
  </si>
  <si>
    <t>王俞涵</t>
  </si>
  <si>
    <t>210802****09264025</t>
  </si>
  <si>
    <t>1589</t>
  </si>
  <si>
    <t>秦　月</t>
  </si>
  <si>
    <t>210881****12080425</t>
  </si>
  <si>
    <t>1590</t>
  </si>
  <si>
    <t>陈修阁</t>
  </si>
  <si>
    <t>210882****07305638</t>
  </si>
  <si>
    <t>1591</t>
  </si>
  <si>
    <t>解东达</t>
  </si>
  <si>
    <t>210321****07145016</t>
  </si>
  <si>
    <t>1592</t>
  </si>
  <si>
    <t>王海霞</t>
  </si>
  <si>
    <t>210881****12154225</t>
  </si>
  <si>
    <t>1593</t>
  </si>
  <si>
    <t>王艺欣</t>
  </si>
  <si>
    <t>210882****03310640</t>
  </si>
  <si>
    <t>1594</t>
  </si>
  <si>
    <t>刘千歌</t>
  </si>
  <si>
    <t>211202****03230025</t>
  </si>
  <si>
    <t>1595</t>
  </si>
  <si>
    <t>卢新宇</t>
  </si>
  <si>
    <t>210881****1014304x</t>
  </si>
  <si>
    <t>1596</t>
  </si>
  <si>
    <t>孔　维</t>
  </si>
  <si>
    <t>210803****0620451x</t>
  </si>
  <si>
    <t>1597</t>
  </si>
  <si>
    <t>何彩莲</t>
  </si>
  <si>
    <t>210882****01154224</t>
  </si>
  <si>
    <t>1598</t>
  </si>
  <si>
    <t>张恩泽</t>
  </si>
  <si>
    <t>210881****10150834</t>
  </si>
  <si>
    <t>1599</t>
  </si>
  <si>
    <t>邱诗淇</t>
  </si>
  <si>
    <t>210802****1217002x</t>
  </si>
  <si>
    <t>1600</t>
  </si>
  <si>
    <t>王迎莹</t>
  </si>
  <si>
    <t>210881****06293029</t>
  </si>
  <si>
    <t>1601</t>
  </si>
  <si>
    <t>张倩倩</t>
  </si>
  <si>
    <t>210281****11256820</t>
  </si>
  <si>
    <t>1602</t>
  </si>
  <si>
    <t>王　俏</t>
  </si>
  <si>
    <t>210803****12261024</t>
  </si>
  <si>
    <t>1603</t>
  </si>
  <si>
    <t>李亚君</t>
  </si>
  <si>
    <t>210882****02241525</t>
  </si>
  <si>
    <t>1604</t>
  </si>
  <si>
    <t>石　宪</t>
  </si>
  <si>
    <t>210902****10161029</t>
  </si>
  <si>
    <t>1605</t>
  </si>
  <si>
    <t>张盟盟</t>
  </si>
  <si>
    <t>210882****10301261</t>
  </si>
  <si>
    <t>1606</t>
  </si>
  <si>
    <t>谢荣军</t>
  </si>
  <si>
    <t>210882****11125336</t>
  </si>
  <si>
    <t>1607</t>
  </si>
  <si>
    <t>姜　鹏</t>
  </si>
  <si>
    <t>210882****05171077</t>
  </si>
  <si>
    <t>1608</t>
  </si>
  <si>
    <t>邓子毅</t>
  </si>
  <si>
    <t>210802****04164533</t>
  </si>
  <si>
    <t>1609</t>
  </si>
  <si>
    <t>白　蕾</t>
  </si>
  <si>
    <t>210881****09035722</t>
  </si>
  <si>
    <t>1610</t>
  </si>
  <si>
    <t>辛　意</t>
  </si>
  <si>
    <t>211021****04048814</t>
  </si>
  <si>
    <t>1611</t>
  </si>
  <si>
    <t>李红宇</t>
  </si>
  <si>
    <t>211121****10193017</t>
  </si>
  <si>
    <t>1612</t>
  </si>
  <si>
    <t>211421****0203082x</t>
  </si>
  <si>
    <t>1613</t>
  </si>
  <si>
    <t>李雨蒙</t>
  </si>
  <si>
    <t>210882****06020022</t>
  </si>
  <si>
    <t>1614</t>
  </si>
  <si>
    <t>王子烨</t>
  </si>
  <si>
    <t>210882****12080021</t>
  </si>
  <si>
    <t>1615</t>
  </si>
  <si>
    <t>田　璐</t>
  </si>
  <si>
    <t>210802****07211568</t>
  </si>
  <si>
    <t>1616</t>
  </si>
  <si>
    <t>刘心源</t>
  </si>
  <si>
    <t>210281****10026422</t>
  </si>
  <si>
    <t>1617</t>
  </si>
  <si>
    <t>李婧妍</t>
  </si>
  <si>
    <t>210803****03031024</t>
  </si>
  <si>
    <t>1618</t>
  </si>
  <si>
    <t>孙守萌</t>
  </si>
  <si>
    <t>210882****02161057</t>
  </si>
  <si>
    <t>1619</t>
  </si>
  <si>
    <t>张大岳</t>
  </si>
  <si>
    <t>210802****04291510</t>
  </si>
  <si>
    <t>1620</t>
  </si>
  <si>
    <t>李泽先</t>
  </si>
  <si>
    <t>210802****05111022</t>
  </si>
  <si>
    <t>1621</t>
  </si>
  <si>
    <t>李　喆</t>
  </si>
  <si>
    <t>210802****06121523</t>
  </si>
  <si>
    <t>1622</t>
  </si>
  <si>
    <t>王子文</t>
  </si>
  <si>
    <t>210804****08201030</t>
  </si>
  <si>
    <t>1623</t>
  </si>
  <si>
    <t>邢思雨</t>
  </si>
  <si>
    <t>210803****0815252x</t>
  </si>
  <si>
    <t>1624</t>
  </si>
  <si>
    <t>王　希</t>
  </si>
  <si>
    <t>210181****12182124</t>
  </si>
  <si>
    <t>1625</t>
  </si>
  <si>
    <t>贾　敏</t>
  </si>
  <si>
    <t>210802****11140024</t>
  </si>
  <si>
    <t>1626</t>
  </si>
  <si>
    <t>李文泽</t>
  </si>
  <si>
    <t>210881****07120039</t>
  </si>
  <si>
    <t>1627</t>
  </si>
  <si>
    <t>刘　义</t>
  </si>
  <si>
    <t>211021****05286918</t>
  </si>
  <si>
    <t>1628</t>
  </si>
  <si>
    <t>白迎雪</t>
  </si>
  <si>
    <t>210882****11273029</t>
  </si>
  <si>
    <t>1629</t>
  </si>
  <si>
    <t xml:space="preserve">210304****01161021 </t>
  </si>
  <si>
    <t>1630</t>
  </si>
  <si>
    <t>张　月</t>
  </si>
  <si>
    <t>210803****03270540</t>
  </si>
  <si>
    <t>1631</t>
  </si>
  <si>
    <t>210802****09194012</t>
  </si>
  <si>
    <t>1632</t>
  </si>
  <si>
    <t>于爱丽</t>
  </si>
  <si>
    <t>210881****06093729</t>
  </si>
  <si>
    <t>1633</t>
  </si>
  <si>
    <t>林一迪</t>
  </si>
  <si>
    <t>210802****12061529</t>
  </si>
  <si>
    <t>1634</t>
  </si>
  <si>
    <t>赵明书</t>
  </si>
  <si>
    <t>210811****03120029</t>
  </si>
  <si>
    <t>1635</t>
  </si>
  <si>
    <t>刘济朋</t>
  </si>
  <si>
    <t>210802****03132517</t>
  </si>
  <si>
    <t>1636</t>
  </si>
  <si>
    <t>魏旋宇</t>
  </si>
  <si>
    <t>210881****03050841</t>
  </si>
  <si>
    <t>1637</t>
  </si>
  <si>
    <t>张晓晴</t>
  </si>
  <si>
    <t>210804****09103024</t>
  </si>
  <si>
    <t>1638</t>
  </si>
  <si>
    <t>张　榕</t>
  </si>
  <si>
    <t>210802****0811002x</t>
  </si>
  <si>
    <t>1639</t>
  </si>
  <si>
    <t>杜寒月</t>
  </si>
  <si>
    <t>210882****01060321</t>
  </si>
  <si>
    <t>1640</t>
  </si>
  <si>
    <t>张靓雅</t>
  </si>
  <si>
    <t>210802****05060028</t>
  </si>
  <si>
    <t>1641</t>
  </si>
  <si>
    <t>徐世城</t>
  </si>
  <si>
    <t>210804****10061014</t>
  </si>
  <si>
    <t>1642</t>
  </si>
  <si>
    <t>王　玲</t>
  </si>
  <si>
    <t>210802****10021544</t>
  </si>
  <si>
    <t>1643</t>
  </si>
  <si>
    <t>张　瑜</t>
  </si>
  <si>
    <t>210803****08091021</t>
  </si>
  <si>
    <t>1644</t>
  </si>
  <si>
    <t>宋莹莹</t>
  </si>
  <si>
    <t>210803****08272529</t>
  </si>
  <si>
    <t>1645</t>
  </si>
  <si>
    <t>陈苗苗</t>
  </si>
  <si>
    <t>370882****10252049</t>
  </si>
  <si>
    <t>1646</t>
  </si>
  <si>
    <t>牛慧敏</t>
  </si>
  <si>
    <t>210882****09270022</t>
  </si>
  <si>
    <t>1647</t>
  </si>
  <si>
    <t>李敏娜</t>
  </si>
  <si>
    <t>210881****08290425</t>
  </si>
  <si>
    <t>1648</t>
  </si>
  <si>
    <t>许　慧</t>
  </si>
  <si>
    <t>210882****08025340</t>
  </si>
  <si>
    <t>1649</t>
  </si>
  <si>
    <t>王星也</t>
  </si>
  <si>
    <t>211202****10221025</t>
  </si>
  <si>
    <t>1650</t>
  </si>
  <si>
    <t>管　昕</t>
  </si>
  <si>
    <t>210802****05173020</t>
  </si>
  <si>
    <t>1651</t>
  </si>
  <si>
    <t>常宝帅</t>
  </si>
  <si>
    <t>210304****12162012</t>
  </si>
  <si>
    <t>1652</t>
  </si>
  <si>
    <t>田邵琪</t>
  </si>
  <si>
    <t>210802****11232022</t>
  </si>
  <si>
    <t>1653</t>
  </si>
  <si>
    <t>张昕宇</t>
  </si>
  <si>
    <t>210381****05104422</t>
  </si>
  <si>
    <t>1654</t>
  </si>
  <si>
    <t>张彦希</t>
  </si>
  <si>
    <t>210802****01041548</t>
  </si>
  <si>
    <t>1655</t>
  </si>
  <si>
    <t>唐　宇</t>
  </si>
  <si>
    <t>210281****05084820</t>
  </si>
  <si>
    <t>1656</t>
  </si>
  <si>
    <t>刘　宁</t>
  </si>
  <si>
    <t>210802****0731054X</t>
  </si>
  <si>
    <t>1657</t>
  </si>
  <si>
    <t>于庆双</t>
  </si>
  <si>
    <t>210804****05013531</t>
  </si>
  <si>
    <t>1658</t>
  </si>
  <si>
    <t>马冠一</t>
  </si>
  <si>
    <t>211421****0117623X</t>
  </si>
  <si>
    <t>1659</t>
  </si>
  <si>
    <t>朱晓宇</t>
  </si>
  <si>
    <t>210802****11203020</t>
  </si>
  <si>
    <t>1660</t>
  </si>
  <si>
    <t>陈　阳</t>
  </si>
  <si>
    <t>210802****11290016</t>
  </si>
  <si>
    <t>1661</t>
  </si>
  <si>
    <t>薛　晶</t>
  </si>
  <si>
    <t>210811****12181024</t>
  </si>
  <si>
    <t>1662</t>
  </si>
  <si>
    <t>张丽娜</t>
  </si>
  <si>
    <t>211004****0210182X</t>
  </si>
  <si>
    <t>1663</t>
  </si>
  <si>
    <t>宫洁秀</t>
  </si>
  <si>
    <t>210803****06154524</t>
  </si>
  <si>
    <t>1664</t>
  </si>
  <si>
    <t>210804****03151529</t>
  </si>
  <si>
    <t>1665</t>
  </si>
  <si>
    <t>郑淯心</t>
  </si>
  <si>
    <t>210882****09300324</t>
  </si>
  <si>
    <t>1666</t>
  </si>
  <si>
    <t>李诗雨</t>
  </si>
  <si>
    <t>210882****09050021</t>
  </si>
  <si>
    <t>1667</t>
  </si>
  <si>
    <t>孙若涵</t>
  </si>
  <si>
    <t>210803****11131017</t>
  </si>
  <si>
    <t>1668</t>
  </si>
  <si>
    <t>李宇琪</t>
  </si>
  <si>
    <t>211022****0815342X</t>
  </si>
  <si>
    <t>1669</t>
  </si>
  <si>
    <t>索　妍</t>
  </si>
  <si>
    <t>210811****0617052X</t>
  </si>
  <si>
    <t>1670</t>
  </si>
  <si>
    <t>杜　佳</t>
  </si>
  <si>
    <t>210802****09142046</t>
  </si>
  <si>
    <t>1671</t>
  </si>
  <si>
    <t>程　铭</t>
  </si>
  <si>
    <t>210882****06280029</t>
  </si>
  <si>
    <t>1672</t>
  </si>
  <si>
    <t>张效鹏</t>
  </si>
  <si>
    <t>210803****05300517</t>
  </si>
  <si>
    <t>1673</t>
  </si>
  <si>
    <t>王子慧</t>
  </si>
  <si>
    <t>210304****06070244</t>
  </si>
  <si>
    <t>1674</t>
  </si>
  <si>
    <t>车　妍</t>
  </si>
  <si>
    <t>210882****07215625</t>
  </si>
  <si>
    <t>1675</t>
  </si>
  <si>
    <t>孙丹丹</t>
  </si>
  <si>
    <t>412828****08134865</t>
  </si>
  <si>
    <t>1676</t>
  </si>
  <si>
    <t>李俊颖</t>
  </si>
  <si>
    <t>210802****07012527</t>
  </si>
  <si>
    <t>1677</t>
  </si>
  <si>
    <t>姚　佳</t>
  </si>
  <si>
    <t>210802****08042027</t>
  </si>
  <si>
    <t>1678</t>
  </si>
  <si>
    <t>刘　雨</t>
  </si>
  <si>
    <t>210802****06242547</t>
  </si>
  <si>
    <t>1679</t>
  </si>
  <si>
    <t>张晓旭</t>
  </si>
  <si>
    <t>210803****01082010</t>
  </si>
  <si>
    <t>1680</t>
  </si>
  <si>
    <t>袁文超</t>
  </si>
  <si>
    <t>210802****03011016</t>
  </si>
  <si>
    <t>1681</t>
  </si>
  <si>
    <t>宋　立</t>
  </si>
  <si>
    <t>210881****06010087</t>
  </si>
  <si>
    <t>1682</t>
  </si>
  <si>
    <t>孙梦晗</t>
  </si>
  <si>
    <t>211102****0630002X</t>
  </si>
  <si>
    <t>1683</t>
  </si>
  <si>
    <t>李　硕</t>
  </si>
  <si>
    <t>210802****01061547</t>
  </si>
  <si>
    <t>1684</t>
  </si>
  <si>
    <t>殷嘉林</t>
  </si>
  <si>
    <t>210802****07190027</t>
  </si>
  <si>
    <t>1685</t>
  </si>
  <si>
    <t>李　桢</t>
  </si>
  <si>
    <t>210802****12181522</t>
  </si>
  <si>
    <t>1686</t>
  </si>
  <si>
    <t>凌薪乔</t>
  </si>
  <si>
    <t>210881****1220002X</t>
  </si>
  <si>
    <t>1687</t>
  </si>
  <si>
    <t>陈文博</t>
  </si>
  <si>
    <t>210803****06142011</t>
  </si>
  <si>
    <t>1688</t>
  </si>
  <si>
    <t>210802****05050013</t>
  </si>
  <si>
    <t>1689</t>
  </si>
  <si>
    <t>李　杏</t>
  </si>
  <si>
    <t>210782****02081420</t>
  </si>
  <si>
    <t>1690</t>
  </si>
  <si>
    <t>侯　莹</t>
  </si>
  <si>
    <t>210881****02130446</t>
  </si>
  <si>
    <t>1691</t>
  </si>
  <si>
    <t>胡薇薇</t>
  </si>
  <si>
    <t>210803****01072527</t>
  </si>
  <si>
    <t>1692</t>
  </si>
  <si>
    <t>李莹莹</t>
  </si>
  <si>
    <t>210881****05190049</t>
  </si>
  <si>
    <t>1693</t>
  </si>
  <si>
    <t>白懿晗</t>
  </si>
  <si>
    <t>210802****06171510</t>
  </si>
  <si>
    <t>1694</t>
  </si>
  <si>
    <t>王晗旭</t>
  </si>
  <si>
    <t>210803****08210512</t>
  </si>
  <si>
    <t>1695</t>
  </si>
  <si>
    <t>郭浩然</t>
  </si>
  <si>
    <t>210803****07302026</t>
  </si>
  <si>
    <t>1696</t>
  </si>
  <si>
    <t>于　彤</t>
  </si>
  <si>
    <t>210803****06172028</t>
  </si>
  <si>
    <t>1697</t>
  </si>
  <si>
    <t>廉秀伟</t>
  </si>
  <si>
    <t>210522****02070018</t>
  </si>
  <si>
    <t>1698</t>
  </si>
  <si>
    <t>于润淇</t>
  </si>
  <si>
    <t>210281****0828081X</t>
  </si>
  <si>
    <t>1699</t>
  </si>
  <si>
    <t>210803****01040024</t>
  </si>
  <si>
    <t>1700</t>
  </si>
  <si>
    <t>210803****0510201X</t>
  </si>
  <si>
    <t>1701</t>
  </si>
  <si>
    <t>王　骥</t>
  </si>
  <si>
    <t>211302****02050819</t>
  </si>
  <si>
    <t>1702</t>
  </si>
  <si>
    <t>杨　怡</t>
  </si>
  <si>
    <t>210803****06282022</t>
  </si>
  <si>
    <t>1703</t>
  </si>
  <si>
    <t>赵　莹</t>
  </si>
  <si>
    <t>210882****06081828</t>
  </si>
  <si>
    <t>1704</t>
  </si>
  <si>
    <t>曾　宇</t>
  </si>
  <si>
    <t>210811****09121515</t>
  </si>
  <si>
    <t>1705</t>
  </si>
  <si>
    <t>姚明杉</t>
  </si>
  <si>
    <t>210203****11115066</t>
  </si>
  <si>
    <t>1706</t>
  </si>
  <si>
    <t>吴　晗</t>
  </si>
  <si>
    <t>210802****08200529</t>
  </si>
  <si>
    <t>1707</t>
  </si>
  <si>
    <t>刘子健</t>
  </si>
  <si>
    <t>210802****06261518</t>
  </si>
  <si>
    <t>1708</t>
  </si>
  <si>
    <t>张晓帆</t>
  </si>
  <si>
    <t>210881****03304228</t>
  </si>
  <si>
    <t>1709</t>
  </si>
  <si>
    <t>李芳媛</t>
  </si>
  <si>
    <t>211121****02073642</t>
  </si>
  <si>
    <t>1710</t>
  </si>
  <si>
    <t>邹鑫宇</t>
  </si>
  <si>
    <t>210881****07174221</t>
  </si>
  <si>
    <t>1711</t>
  </si>
  <si>
    <t>白　丹</t>
  </si>
  <si>
    <t>210703****12132862</t>
  </si>
  <si>
    <t>1712</t>
  </si>
  <si>
    <t>吕彬如</t>
  </si>
  <si>
    <t>210303****09041226</t>
  </si>
  <si>
    <t>1713</t>
  </si>
  <si>
    <t>王　昊</t>
  </si>
  <si>
    <t>210803****0209454x</t>
  </si>
  <si>
    <t>1714</t>
  </si>
  <si>
    <t>何　美</t>
  </si>
  <si>
    <t>210882****01264249</t>
  </si>
  <si>
    <t>1715</t>
  </si>
  <si>
    <t>孟凡多</t>
  </si>
  <si>
    <t>211121****01212636</t>
  </si>
  <si>
    <t>1716</t>
  </si>
  <si>
    <t>张舒涵</t>
  </si>
  <si>
    <t>210811****07140025</t>
  </si>
  <si>
    <t>1717</t>
  </si>
  <si>
    <t>李　响</t>
  </si>
  <si>
    <t>210802****02262027</t>
  </si>
  <si>
    <t>1718</t>
  </si>
  <si>
    <t>王玉茹</t>
  </si>
  <si>
    <t>210882****01051224</t>
  </si>
  <si>
    <t>1719</t>
  </si>
  <si>
    <t>陈欢欢</t>
  </si>
  <si>
    <t>210882****06301542</t>
  </si>
  <si>
    <t>1720</t>
  </si>
  <si>
    <t>贺伊明</t>
  </si>
  <si>
    <t>210811****06130017</t>
  </si>
  <si>
    <t>1721</t>
  </si>
  <si>
    <t>210802****04010545</t>
  </si>
  <si>
    <t>1722</t>
  </si>
  <si>
    <t>董歆韵</t>
  </si>
  <si>
    <t>1723</t>
  </si>
  <si>
    <t>梁　丹</t>
  </si>
  <si>
    <t>210803****01072525</t>
  </si>
  <si>
    <t>1724</t>
  </si>
  <si>
    <t>刘　冰</t>
  </si>
  <si>
    <t>210881****09051242</t>
  </si>
  <si>
    <t>1725</t>
  </si>
  <si>
    <t>李姗姗</t>
  </si>
  <si>
    <t>210781****07220069</t>
  </si>
  <si>
    <t>1726</t>
  </si>
  <si>
    <t>郭艳艳</t>
  </si>
  <si>
    <t>210882****10051563</t>
  </si>
  <si>
    <t>1727</t>
  </si>
  <si>
    <t>吕晓婷</t>
  </si>
  <si>
    <t>210811****07191524</t>
  </si>
  <si>
    <t>1728</t>
  </si>
  <si>
    <t>胡　悦</t>
  </si>
  <si>
    <t>210404****0820182x</t>
  </si>
  <si>
    <t>1729</t>
  </si>
  <si>
    <t>徐竞阳</t>
  </si>
  <si>
    <t>210881****09015126</t>
  </si>
  <si>
    <t>1730</t>
  </si>
  <si>
    <t>孙　超</t>
  </si>
  <si>
    <t>211122****04013124</t>
  </si>
  <si>
    <t>1731</t>
  </si>
  <si>
    <t>231026****09263128</t>
  </si>
  <si>
    <t>1732</t>
  </si>
  <si>
    <t>陈　静</t>
  </si>
  <si>
    <t>210802****05160523</t>
  </si>
  <si>
    <t>1733</t>
  </si>
  <si>
    <t>安凌旭</t>
  </si>
  <si>
    <t>210803****10131512</t>
  </si>
  <si>
    <t>1734</t>
  </si>
  <si>
    <t>李懿凝</t>
  </si>
  <si>
    <t>210802****0711052x</t>
  </si>
  <si>
    <t>1735</t>
  </si>
  <si>
    <t>李　菲</t>
  </si>
  <si>
    <t>210882****06054526</t>
  </si>
  <si>
    <t>1736</t>
  </si>
  <si>
    <t>李华伟</t>
  </si>
  <si>
    <t>210811****0727001x</t>
  </si>
  <si>
    <t>1737</t>
  </si>
  <si>
    <t>张　烁</t>
  </si>
  <si>
    <t>210802****01282010</t>
  </si>
  <si>
    <t>1738</t>
  </si>
  <si>
    <t>崔晓蒙</t>
  </si>
  <si>
    <t>210802****07130029</t>
  </si>
  <si>
    <t>1739</t>
  </si>
  <si>
    <t>栾文健</t>
  </si>
  <si>
    <t>210802****05204012</t>
  </si>
  <si>
    <t>1740</t>
  </si>
  <si>
    <t>姜茜雯</t>
  </si>
  <si>
    <t>210803****08062024</t>
  </si>
  <si>
    <t>1741</t>
  </si>
  <si>
    <t>刘　鹏</t>
  </si>
  <si>
    <t>210282****06262130</t>
  </si>
  <si>
    <t>1742</t>
  </si>
  <si>
    <t>王文珠</t>
  </si>
  <si>
    <t>210802****04284022</t>
  </si>
  <si>
    <t>1743</t>
  </si>
  <si>
    <t>栾　燕</t>
  </si>
  <si>
    <t>210802****02234026</t>
  </si>
  <si>
    <t>1744</t>
  </si>
  <si>
    <t>李　璐</t>
  </si>
  <si>
    <t>210803****06021544</t>
  </si>
  <si>
    <t>1745</t>
  </si>
  <si>
    <t>董宏扬</t>
  </si>
  <si>
    <t>211324****02190027</t>
  </si>
  <si>
    <t>1746</t>
  </si>
  <si>
    <t>李小艺</t>
  </si>
  <si>
    <t>210881****06240421</t>
  </si>
  <si>
    <t>1747</t>
  </si>
  <si>
    <t>林星慧</t>
  </si>
  <si>
    <t>211322****01038025</t>
  </si>
  <si>
    <t>1748</t>
  </si>
  <si>
    <t>崔伟莹</t>
  </si>
  <si>
    <t>211381****09163420</t>
  </si>
  <si>
    <t>1749</t>
  </si>
  <si>
    <t>于佳妮</t>
  </si>
  <si>
    <t>210802****11134524</t>
  </si>
  <si>
    <t>1750</t>
  </si>
  <si>
    <t>张晶昱</t>
  </si>
  <si>
    <t>210802****10273527</t>
  </si>
  <si>
    <t>1751</t>
  </si>
  <si>
    <t>石　岩</t>
  </si>
  <si>
    <t>210803****01231025</t>
  </si>
  <si>
    <t>1752</t>
  </si>
  <si>
    <t>陈美君</t>
  </si>
  <si>
    <t>210882****08110640</t>
  </si>
  <si>
    <t>1753</t>
  </si>
  <si>
    <t>李　勇</t>
  </si>
  <si>
    <t>210882****07220050</t>
  </si>
  <si>
    <t>1754</t>
  </si>
  <si>
    <t>周盼盼</t>
  </si>
  <si>
    <t>210882****01232127</t>
  </si>
  <si>
    <t>1755</t>
  </si>
  <si>
    <t>马德婷</t>
  </si>
  <si>
    <t>210202****10154923</t>
  </si>
  <si>
    <t>1756</t>
  </si>
  <si>
    <t>李璐成</t>
  </si>
  <si>
    <t>210802****03120012</t>
  </si>
  <si>
    <t>1757</t>
  </si>
  <si>
    <t>庄　妍</t>
  </si>
  <si>
    <t>210123****01042621</t>
  </si>
  <si>
    <t>1758</t>
  </si>
  <si>
    <t>纪征廷</t>
  </si>
  <si>
    <t>210882****06123317</t>
  </si>
  <si>
    <t>1759</t>
  </si>
  <si>
    <t>李忠辑</t>
  </si>
  <si>
    <t>210283****06100514</t>
  </si>
  <si>
    <t>1760</t>
  </si>
  <si>
    <t>范永航</t>
  </si>
  <si>
    <t>210882****06141811</t>
  </si>
  <si>
    <t>1761</t>
  </si>
  <si>
    <t>赵云寰</t>
  </si>
  <si>
    <t>210881****07130830</t>
  </si>
  <si>
    <t>1762</t>
  </si>
  <si>
    <t>刘新华</t>
  </si>
  <si>
    <t>211382****10111820</t>
  </si>
  <si>
    <t>1763</t>
  </si>
  <si>
    <t>徐琳琳</t>
  </si>
  <si>
    <t>210802****08270026</t>
  </si>
  <si>
    <t>1764</t>
  </si>
  <si>
    <t>于仕佳</t>
  </si>
  <si>
    <t>210803****03080526</t>
  </si>
  <si>
    <t>1765</t>
  </si>
  <si>
    <t>王新凯</t>
  </si>
  <si>
    <t>210811****04290014</t>
  </si>
  <si>
    <t>1766</t>
  </si>
  <si>
    <t>马　迪</t>
  </si>
  <si>
    <t>210882****06010034</t>
  </si>
  <si>
    <t>1767</t>
  </si>
  <si>
    <t>王　超</t>
  </si>
  <si>
    <t>210882****11203966</t>
  </si>
  <si>
    <t>1768</t>
  </si>
  <si>
    <t>张孟乐</t>
  </si>
  <si>
    <t>211303****01280429</t>
  </si>
  <si>
    <t>1769</t>
  </si>
  <si>
    <t>210802****12064021</t>
  </si>
  <si>
    <t>1770</t>
  </si>
  <si>
    <t>210281****08036426</t>
  </si>
  <si>
    <t>1771</t>
  </si>
  <si>
    <t>冯　雪</t>
  </si>
  <si>
    <t>210802****08031520</t>
  </si>
  <si>
    <t>1772</t>
  </si>
  <si>
    <t>王浩权</t>
  </si>
  <si>
    <t>210803****06174533</t>
  </si>
  <si>
    <t>1773</t>
  </si>
  <si>
    <t>孟春晓</t>
  </si>
  <si>
    <t>210682****12270027</t>
  </si>
  <si>
    <t>1774</t>
  </si>
  <si>
    <t>万　林</t>
  </si>
  <si>
    <t>210882****0427058X</t>
  </si>
  <si>
    <t>1775</t>
  </si>
  <si>
    <t>220421****01084360</t>
  </si>
  <si>
    <t>1776</t>
  </si>
  <si>
    <t>张译之</t>
  </si>
  <si>
    <t>210881****06220022</t>
  </si>
  <si>
    <t>1777</t>
  </si>
  <si>
    <t>孙冬妮</t>
  </si>
  <si>
    <t>210803****01152527</t>
  </si>
  <si>
    <t>1778</t>
  </si>
  <si>
    <t>王义文</t>
  </si>
  <si>
    <t>210802****01071018</t>
  </si>
  <si>
    <t>1779</t>
  </si>
  <si>
    <t>郭芳卓</t>
  </si>
  <si>
    <t>210804****12052026</t>
  </si>
  <si>
    <t>1780</t>
  </si>
  <si>
    <t>崔贺然</t>
  </si>
  <si>
    <t>210804****0609354X</t>
  </si>
  <si>
    <t>1781</t>
  </si>
  <si>
    <t>李香云</t>
  </si>
  <si>
    <t>211422****07205846</t>
  </si>
  <si>
    <t>1782</t>
  </si>
  <si>
    <t>刘　潞</t>
  </si>
  <si>
    <t>210881****08131248</t>
  </si>
  <si>
    <t>1783</t>
  </si>
  <si>
    <t>金虹爽</t>
  </si>
  <si>
    <t>210881****08293027</t>
  </si>
  <si>
    <t>1784</t>
  </si>
  <si>
    <t>李兴卓</t>
  </si>
  <si>
    <t>210811****07161544</t>
  </si>
  <si>
    <t>1785</t>
  </si>
  <si>
    <t>孙　吉</t>
  </si>
  <si>
    <t>210882****10311813</t>
  </si>
  <si>
    <t>1786</t>
  </si>
  <si>
    <t>马　刚</t>
  </si>
  <si>
    <t>210802****10302519</t>
  </si>
  <si>
    <t>1787</t>
  </si>
  <si>
    <t>张　倩</t>
  </si>
  <si>
    <t>210802****12040022</t>
  </si>
  <si>
    <t>1788</t>
  </si>
  <si>
    <t>吕芳林</t>
  </si>
  <si>
    <t>210881****05103329</t>
  </si>
  <si>
    <t>1789</t>
  </si>
  <si>
    <t>孙盛斌</t>
  </si>
  <si>
    <t>210881****06250491</t>
  </si>
  <si>
    <t>1790</t>
  </si>
  <si>
    <t>冯　媛</t>
  </si>
  <si>
    <t>230502****06040725</t>
  </si>
  <si>
    <t>1791</t>
  </si>
  <si>
    <t>袁　玥</t>
  </si>
  <si>
    <t>230502****01201526</t>
  </si>
  <si>
    <t>1792</t>
  </si>
  <si>
    <t>叶　欣</t>
  </si>
  <si>
    <t>210811****03171524</t>
  </si>
  <si>
    <t>1793</t>
  </si>
  <si>
    <t>齐鹤鸣</t>
  </si>
  <si>
    <t>210802****12061018</t>
  </si>
  <si>
    <t>1794</t>
  </si>
  <si>
    <t>于晓雪</t>
  </si>
  <si>
    <t>230624****10252027</t>
  </si>
  <si>
    <t>1795</t>
  </si>
  <si>
    <t>柳欣妤</t>
  </si>
  <si>
    <t>210802****08181049</t>
  </si>
  <si>
    <t>1796</t>
  </si>
  <si>
    <t>杨丽华</t>
  </si>
  <si>
    <t>211324****05080720</t>
  </si>
  <si>
    <t>1797</t>
  </si>
  <si>
    <t>周爱平</t>
  </si>
  <si>
    <t>210882****08113342</t>
  </si>
  <si>
    <t>1798</t>
  </si>
  <si>
    <t>周恩德</t>
  </si>
  <si>
    <t>210881****08201237</t>
  </si>
  <si>
    <t>1799</t>
  </si>
  <si>
    <t>吴　迪</t>
  </si>
  <si>
    <t>210803****02084522</t>
  </si>
  <si>
    <t>1800</t>
  </si>
  <si>
    <t>刘百钰</t>
  </si>
  <si>
    <t>210802****02074024</t>
  </si>
  <si>
    <t>1801</t>
  </si>
  <si>
    <t>211002****05171248</t>
  </si>
  <si>
    <t>1802</t>
  </si>
  <si>
    <t>李新宇</t>
  </si>
  <si>
    <t>210802****01012520</t>
  </si>
  <si>
    <t>1803</t>
  </si>
  <si>
    <t>赵丹凝</t>
  </si>
  <si>
    <t>211003****03020827</t>
  </si>
  <si>
    <t>1804</t>
  </si>
  <si>
    <t>姜中华</t>
  </si>
  <si>
    <t>210882****04135117</t>
  </si>
  <si>
    <t>1805</t>
  </si>
  <si>
    <t>210881****11021237</t>
  </si>
  <si>
    <t>1806</t>
  </si>
  <si>
    <t>曹连睿</t>
  </si>
  <si>
    <t>210411****05081835</t>
  </si>
  <si>
    <t>1807</t>
  </si>
  <si>
    <t>郝思彤</t>
  </si>
  <si>
    <t>210802****0606052X</t>
  </si>
  <si>
    <t>1808</t>
  </si>
  <si>
    <t>刘家鸣</t>
  </si>
  <si>
    <t>210802****06052017</t>
  </si>
  <si>
    <t>1809</t>
  </si>
  <si>
    <t>周　浩</t>
  </si>
  <si>
    <t>210881****01063010</t>
  </si>
  <si>
    <t>1810</t>
  </si>
  <si>
    <t>赵玉晶</t>
  </si>
  <si>
    <t>210882****10263927</t>
  </si>
  <si>
    <t>1811</t>
  </si>
  <si>
    <t>曲　平</t>
  </si>
  <si>
    <t>210802****07200524</t>
  </si>
  <si>
    <t>1812</t>
  </si>
  <si>
    <t>于小淇</t>
  </si>
  <si>
    <t>210802****04110524</t>
  </si>
  <si>
    <t>1813</t>
  </si>
  <si>
    <t>杜佳玲</t>
  </si>
  <si>
    <t>210804****09211524</t>
  </si>
  <si>
    <t>1814</t>
  </si>
  <si>
    <t>王　媛</t>
  </si>
  <si>
    <t>210804****10301022</t>
  </si>
  <si>
    <t>1815</t>
  </si>
  <si>
    <t>桑　顺</t>
  </si>
  <si>
    <t>210802****10124035</t>
  </si>
  <si>
    <t>1816</t>
  </si>
  <si>
    <t>王翠莲</t>
  </si>
  <si>
    <t>211102****02280521</t>
  </si>
  <si>
    <t>1817</t>
  </si>
  <si>
    <t>东小宣</t>
  </si>
  <si>
    <t>210802****09260526</t>
  </si>
  <si>
    <t>1818</t>
  </si>
  <si>
    <t>孙天贶</t>
  </si>
  <si>
    <t>210802****03160511</t>
  </si>
  <si>
    <t>1819</t>
  </si>
  <si>
    <t>高　健</t>
  </si>
  <si>
    <t>210881****08250853</t>
  </si>
  <si>
    <t>1820</t>
  </si>
  <si>
    <t>杨明哲</t>
  </si>
  <si>
    <t>210811****12132511</t>
  </si>
  <si>
    <t>1821</t>
  </si>
  <si>
    <t>秦源志</t>
  </si>
  <si>
    <t>210882****07165914</t>
  </si>
  <si>
    <t>1822</t>
  </si>
  <si>
    <t>刘洪西</t>
  </si>
  <si>
    <t>210882****03040321</t>
  </si>
  <si>
    <t>1823</t>
  </si>
  <si>
    <t>张浩文</t>
  </si>
  <si>
    <t>210802****08272025</t>
  </si>
  <si>
    <t>1824</t>
  </si>
  <si>
    <t>于宗源</t>
  </si>
  <si>
    <t>210811****02200018</t>
  </si>
  <si>
    <t>1825</t>
  </si>
  <si>
    <t>杨　帆</t>
  </si>
  <si>
    <t>210803****02211013</t>
  </si>
  <si>
    <t>1826</t>
  </si>
  <si>
    <t>尚勃均</t>
  </si>
  <si>
    <t>210882****07061010</t>
  </si>
  <si>
    <t>1827</t>
  </si>
  <si>
    <t>孙林林</t>
  </si>
  <si>
    <t>211121****1214182X</t>
  </si>
  <si>
    <t>1828</t>
  </si>
  <si>
    <t>陈文浩</t>
  </si>
  <si>
    <t>210882****04212458</t>
  </si>
  <si>
    <t>1829</t>
  </si>
  <si>
    <t>孙立群</t>
  </si>
  <si>
    <t>230125****09261320</t>
  </si>
  <si>
    <t>1830</t>
  </si>
  <si>
    <t>吴  洋</t>
  </si>
  <si>
    <t>210381****07302324</t>
  </si>
  <si>
    <t>1831</t>
  </si>
  <si>
    <t>郭  卉</t>
  </si>
  <si>
    <t>210882****05291025</t>
  </si>
  <si>
    <t>1832</t>
  </si>
  <si>
    <t>高春洋</t>
  </si>
  <si>
    <t>210802****05164510</t>
  </si>
  <si>
    <t>1833</t>
  </si>
  <si>
    <t>马  欣</t>
  </si>
  <si>
    <t>210181****04143141</t>
  </si>
  <si>
    <t>1834</t>
  </si>
  <si>
    <t>闻  博</t>
  </si>
  <si>
    <t>210802****06260512</t>
  </si>
  <si>
    <t>1835</t>
  </si>
  <si>
    <t>赵  靓</t>
  </si>
  <si>
    <t>210882****02170345</t>
  </si>
  <si>
    <t>1836</t>
  </si>
  <si>
    <t>210882****05040626</t>
  </si>
  <si>
    <t>1837</t>
  </si>
  <si>
    <t>富  宇</t>
  </si>
  <si>
    <t>210803****0211251x</t>
  </si>
  <si>
    <t>1838</t>
  </si>
  <si>
    <t>许  晴</t>
  </si>
  <si>
    <t>210804****04223548</t>
  </si>
  <si>
    <t>1839</t>
  </si>
  <si>
    <t>李洋洋</t>
  </si>
  <si>
    <t>210802****03182027</t>
  </si>
  <si>
    <t>1840</t>
  </si>
  <si>
    <t>邓  莹</t>
  </si>
  <si>
    <t>210811****07081029</t>
  </si>
  <si>
    <t>1841</t>
  </si>
  <si>
    <t>刘嘉文</t>
  </si>
  <si>
    <t>210803****04263514</t>
  </si>
  <si>
    <t>1842</t>
  </si>
  <si>
    <t>黄  乐</t>
  </si>
  <si>
    <t>210811****09171522</t>
  </si>
  <si>
    <t>1843</t>
  </si>
  <si>
    <t>刘梦阳</t>
  </si>
  <si>
    <t>210802****05312528</t>
  </si>
  <si>
    <t>1844</t>
  </si>
  <si>
    <t>孙嘉琪</t>
  </si>
  <si>
    <t>210802****04210029</t>
  </si>
  <si>
    <t>1845</t>
  </si>
  <si>
    <t>邰明玉</t>
  </si>
  <si>
    <t>210811****03140029</t>
  </si>
  <si>
    <t>1846</t>
  </si>
  <si>
    <t>迟  旭</t>
  </si>
  <si>
    <t>210802****11260058</t>
  </si>
  <si>
    <t>1847</t>
  </si>
  <si>
    <t>211224****04225365</t>
  </si>
  <si>
    <t>1848</t>
  </si>
  <si>
    <t>梁  艳</t>
  </si>
  <si>
    <t>210811****03151024</t>
  </si>
  <si>
    <t>1849</t>
  </si>
  <si>
    <t>耿  歌</t>
  </si>
  <si>
    <t>210802****03264523</t>
  </si>
  <si>
    <t>1850</t>
  </si>
  <si>
    <t>丁奕名</t>
  </si>
  <si>
    <t>210882****03270321</t>
  </si>
  <si>
    <t>1851</t>
  </si>
  <si>
    <t>方  欣</t>
  </si>
  <si>
    <t>210881****08130031</t>
  </si>
  <si>
    <t>1852</t>
  </si>
  <si>
    <t>任基贺</t>
  </si>
  <si>
    <t>210881****0623001x</t>
  </si>
  <si>
    <t>1853</t>
  </si>
  <si>
    <t>曹  璨</t>
  </si>
  <si>
    <t>210882****04031023</t>
  </si>
  <si>
    <t>1854</t>
  </si>
  <si>
    <t>代  璐</t>
  </si>
  <si>
    <t>210803****04160523</t>
  </si>
  <si>
    <t>1855</t>
  </si>
  <si>
    <t>于琳琳</t>
  </si>
  <si>
    <t>210882****04010025</t>
  </si>
  <si>
    <t>1856</t>
  </si>
  <si>
    <t>210803****1027454x</t>
  </si>
  <si>
    <t>1857</t>
  </si>
  <si>
    <t>马溥阳</t>
  </si>
  <si>
    <t>210882****10030325</t>
  </si>
  <si>
    <t>1858</t>
  </si>
  <si>
    <t>张羽博</t>
  </si>
  <si>
    <t>210803****01192046</t>
  </si>
  <si>
    <t>1859</t>
  </si>
  <si>
    <t>呼  静</t>
  </si>
  <si>
    <t>210802****09071021</t>
  </si>
  <si>
    <t>1860</t>
  </si>
  <si>
    <t>朱芷仪</t>
  </si>
  <si>
    <t>210811****08120023</t>
  </si>
  <si>
    <t>1861</t>
  </si>
  <si>
    <t>210881****05060029</t>
  </si>
  <si>
    <t>1862</t>
  </si>
  <si>
    <t>朱婷婷</t>
  </si>
  <si>
    <t>210802****11251047</t>
  </si>
  <si>
    <t>1863</t>
  </si>
  <si>
    <t>张  凡</t>
  </si>
  <si>
    <t>210803****0114201X</t>
  </si>
  <si>
    <t>1864</t>
  </si>
  <si>
    <t>杨晓明</t>
  </si>
  <si>
    <t>210921****10062313</t>
  </si>
  <si>
    <t>1865</t>
  </si>
  <si>
    <t>颜晓云</t>
  </si>
  <si>
    <t>210881****10194682</t>
  </si>
  <si>
    <t>1866</t>
  </si>
  <si>
    <t>李  影</t>
  </si>
  <si>
    <t>211324****09145327</t>
  </si>
  <si>
    <t>1867</t>
  </si>
  <si>
    <t>211221****08152620</t>
  </si>
  <si>
    <t>1868</t>
  </si>
  <si>
    <t>马文丽</t>
  </si>
  <si>
    <t>210402****03142025</t>
  </si>
  <si>
    <t>1869</t>
  </si>
  <si>
    <t>蔡  君</t>
  </si>
  <si>
    <t>210802****01184524</t>
  </si>
  <si>
    <t>1870</t>
  </si>
  <si>
    <t>姜  珊</t>
  </si>
  <si>
    <t>210804****03301524</t>
  </si>
  <si>
    <t>1871</t>
  </si>
  <si>
    <t>韩晓琳</t>
  </si>
  <si>
    <t>210804****07213520</t>
  </si>
  <si>
    <t>1872</t>
  </si>
  <si>
    <t>孙天博</t>
  </si>
  <si>
    <t>210802****07160011</t>
  </si>
  <si>
    <t>1873</t>
  </si>
  <si>
    <t>210311****05160922</t>
  </si>
  <si>
    <t>1874</t>
  </si>
  <si>
    <t>张天恒</t>
  </si>
  <si>
    <t>210623****01263830</t>
  </si>
  <si>
    <t>1875</t>
  </si>
  <si>
    <t>邵依宁</t>
  </si>
  <si>
    <t>230106****04152025</t>
  </si>
  <si>
    <t>1876</t>
  </si>
  <si>
    <t>210803****04160015</t>
  </si>
  <si>
    <t>1877</t>
  </si>
  <si>
    <t>陈子旭</t>
  </si>
  <si>
    <t>210802****04121017</t>
  </si>
  <si>
    <t>1878</t>
  </si>
  <si>
    <t>210882****11070625</t>
  </si>
  <si>
    <t>1879</t>
  </si>
  <si>
    <t>解　雷</t>
  </si>
  <si>
    <t>231023****05150750</t>
  </si>
  <si>
    <t>1880</t>
  </si>
  <si>
    <t>许晓晨</t>
  </si>
  <si>
    <t>210802****05050548</t>
  </si>
  <si>
    <t>1881</t>
  </si>
  <si>
    <t>蔡宇婷</t>
  </si>
  <si>
    <t>210802****07100025</t>
  </si>
  <si>
    <t>1882</t>
  </si>
  <si>
    <t>陈雷蕾</t>
  </si>
  <si>
    <t>232331****03221228</t>
  </si>
  <si>
    <t>1883</t>
  </si>
  <si>
    <t>曹植皓</t>
  </si>
  <si>
    <t>210802****0122051X</t>
  </si>
  <si>
    <t>1884</t>
  </si>
  <si>
    <t>李佳骏</t>
  </si>
  <si>
    <t>210802****02064522</t>
  </si>
  <si>
    <t>1885</t>
  </si>
  <si>
    <t>张国强</t>
  </si>
  <si>
    <t>232321****01020012</t>
  </si>
  <si>
    <t>1886</t>
  </si>
  <si>
    <t>孙铭泽</t>
  </si>
  <si>
    <t>210881****1124451X</t>
  </si>
  <si>
    <t>1887</t>
  </si>
  <si>
    <t>滕云飞</t>
  </si>
  <si>
    <t>210881****02241964</t>
  </si>
  <si>
    <t>1888</t>
  </si>
  <si>
    <t>郭　放</t>
  </si>
  <si>
    <t>210803****01242527</t>
  </si>
  <si>
    <t>1889</t>
  </si>
  <si>
    <t>沈　杨</t>
  </si>
  <si>
    <t>210802****11300024</t>
  </si>
  <si>
    <t>1890</t>
  </si>
  <si>
    <t>高莹莹</t>
  </si>
  <si>
    <t>142332****05123221</t>
  </si>
  <si>
    <t>1891</t>
  </si>
  <si>
    <t>满力崴</t>
  </si>
  <si>
    <t>210803****09252021</t>
  </si>
  <si>
    <t>1892</t>
  </si>
  <si>
    <t>张继媛</t>
  </si>
  <si>
    <t>210881****08050020</t>
  </si>
  <si>
    <t>1893</t>
  </si>
  <si>
    <t>崔克泽</t>
  </si>
  <si>
    <t>210804****04011510</t>
  </si>
  <si>
    <t>1894</t>
  </si>
  <si>
    <t>徐　婷</t>
  </si>
  <si>
    <t>210802****02120525</t>
  </si>
  <si>
    <t>1895</t>
  </si>
  <si>
    <t>黄晓磊</t>
  </si>
  <si>
    <t>210802****06070058</t>
  </si>
  <si>
    <t>1896</t>
  </si>
  <si>
    <t>庞婷婷</t>
  </si>
  <si>
    <t>210321****09181425</t>
  </si>
  <si>
    <t>1897</t>
  </si>
  <si>
    <t>刘　娜</t>
  </si>
  <si>
    <t>210882****1024004X</t>
  </si>
  <si>
    <t>1898</t>
  </si>
  <si>
    <t>徐　威</t>
  </si>
  <si>
    <t>210882****0802062X</t>
  </si>
  <si>
    <t>1899</t>
  </si>
  <si>
    <t>于双启</t>
  </si>
  <si>
    <t>210623****11240475</t>
  </si>
  <si>
    <t>1900</t>
  </si>
  <si>
    <t>高　禹</t>
  </si>
  <si>
    <t>210881****05190429</t>
  </si>
  <si>
    <t>1901</t>
  </si>
  <si>
    <t>邹佳桐</t>
  </si>
  <si>
    <t>210802****05150560</t>
  </si>
  <si>
    <t>1902</t>
  </si>
  <si>
    <t>孙一丹</t>
  </si>
  <si>
    <t>210881****12140421</t>
  </si>
  <si>
    <t>1903</t>
  </si>
  <si>
    <t>孙　贺</t>
  </si>
  <si>
    <t>210811****11020544</t>
  </si>
  <si>
    <t>1904</t>
  </si>
  <si>
    <t>210802****04144529</t>
  </si>
  <si>
    <t>1905</t>
  </si>
  <si>
    <t>杨　岩</t>
  </si>
  <si>
    <t>210811****12141022</t>
  </si>
  <si>
    <t>1906</t>
  </si>
  <si>
    <t>王绿皎</t>
  </si>
  <si>
    <t>210802****08052029</t>
  </si>
  <si>
    <t>1907</t>
  </si>
  <si>
    <t>郑景蕴</t>
  </si>
  <si>
    <t>210802****06161525</t>
  </si>
  <si>
    <t>1908</t>
  </si>
  <si>
    <t>董　孟</t>
  </si>
  <si>
    <t>211324****08135325</t>
  </si>
  <si>
    <t>1909</t>
  </si>
  <si>
    <t>李晓辰</t>
  </si>
  <si>
    <t>211324****03032625</t>
  </si>
  <si>
    <t>1910</t>
  </si>
  <si>
    <t>杜世臻</t>
  </si>
  <si>
    <t>210212****08133515</t>
  </si>
  <si>
    <t>1911</t>
  </si>
  <si>
    <t>吕斯曼</t>
  </si>
  <si>
    <t>210802****08101529</t>
  </si>
  <si>
    <t>1912</t>
  </si>
  <si>
    <t>贾宇婷</t>
  </si>
  <si>
    <t>210811****01170026</t>
  </si>
  <si>
    <t>1913</t>
  </si>
  <si>
    <t>滕熙伟</t>
  </si>
  <si>
    <t>210104****03135211</t>
  </si>
  <si>
    <t>1914</t>
  </si>
  <si>
    <t>杜佳萱</t>
  </si>
  <si>
    <t>210302****09210628</t>
  </si>
  <si>
    <t>1915</t>
  </si>
  <si>
    <t>李　旭</t>
  </si>
  <si>
    <t>210802****01154027</t>
  </si>
  <si>
    <t>1916</t>
  </si>
  <si>
    <t>210803****0918051X</t>
  </si>
  <si>
    <t>1917</t>
  </si>
  <si>
    <t>杨贵欢</t>
  </si>
  <si>
    <t>210811****0925001X</t>
  </si>
  <si>
    <t>1918</t>
  </si>
  <si>
    <t>210803****11084510</t>
  </si>
  <si>
    <t>1919</t>
  </si>
  <si>
    <t>高　岩</t>
  </si>
  <si>
    <t>210803****12182524</t>
  </si>
  <si>
    <t>1920</t>
  </si>
  <si>
    <t>刘　菲</t>
  </si>
  <si>
    <t>230125****06220024</t>
  </si>
  <si>
    <t>1921</t>
  </si>
  <si>
    <t>马胜贺</t>
  </si>
  <si>
    <t>210881****01126211</t>
  </si>
  <si>
    <t>1922</t>
  </si>
  <si>
    <t>曲晶婷</t>
  </si>
  <si>
    <t>210881****02153520</t>
  </si>
  <si>
    <t>1923</t>
  </si>
  <si>
    <t>任秀颖</t>
  </si>
  <si>
    <t>210123****04080220</t>
  </si>
  <si>
    <t>1924</t>
  </si>
  <si>
    <t>姚　琳</t>
  </si>
  <si>
    <t>210811****0528002X</t>
  </si>
  <si>
    <t>1925</t>
  </si>
  <si>
    <t>李菁然</t>
  </si>
  <si>
    <t>230405****01200066</t>
  </si>
  <si>
    <t>1926</t>
  </si>
  <si>
    <t>211121****03171845</t>
  </si>
  <si>
    <t>1927</t>
  </si>
  <si>
    <t>王梦茹</t>
  </si>
  <si>
    <t>210881****0519002X</t>
  </si>
  <si>
    <t>1928</t>
  </si>
  <si>
    <t>陆　远</t>
  </si>
  <si>
    <t>210782****07063020</t>
  </si>
  <si>
    <t>1929</t>
  </si>
  <si>
    <t>杨英虎</t>
  </si>
  <si>
    <t>210811****02020532</t>
  </si>
  <si>
    <t>1930</t>
  </si>
  <si>
    <t>高　彤</t>
  </si>
  <si>
    <t>210803****01160025</t>
  </si>
  <si>
    <t>1931</t>
  </si>
  <si>
    <t>张　威</t>
  </si>
  <si>
    <t>210811****02240524</t>
  </si>
  <si>
    <t>1932</t>
  </si>
  <si>
    <t>张　茜</t>
  </si>
  <si>
    <t>211221****10050326</t>
  </si>
  <si>
    <t>1933</t>
  </si>
  <si>
    <t>宋思远</t>
  </si>
  <si>
    <t>210411****09061822</t>
  </si>
  <si>
    <t>1934</t>
  </si>
  <si>
    <t>韩维娜</t>
  </si>
  <si>
    <t>211422****10130709</t>
  </si>
  <si>
    <t>1935</t>
  </si>
  <si>
    <t>210803****04080515</t>
  </si>
  <si>
    <t>1936</t>
  </si>
  <si>
    <t>王　晴</t>
  </si>
  <si>
    <t>210811****11121521</t>
  </si>
  <si>
    <t>1937</t>
  </si>
  <si>
    <t>210802****07130028</t>
  </si>
  <si>
    <t>1938</t>
  </si>
  <si>
    <t>张　洋</t>
  </si>
  <si>
    <t>210803****0713001X</t>
  </si>
  <si>
    <t>1939</t>
  </si>
  <si>
    <t>全啸天</t>
  </si>
  <si>
    <t>210802****01264033</t>
  </si>
  <si>
    <t>1940</t>
  </si>
  <si>
    <t>毛永强</t>
  </si>
  <si>
    <t>210881****07041653</t>
  </si>
  <si>
    <t>1941</t>
  </si>
  <si>
    <t>210802****06220527</t>
  </si>
  <si>
    <t>1942</t>
  </si>
  <si>
    <t>张谨博</t>
  </si>
  <si>
    <t>210802****0811005X</t>
  </si>
  <si>
    <t>1943</t>
  </si>
  <si>
    <t>崔展铭</t>
  </si>
  <si>
    <t>210802****04240527</t>
  </si>
  <si>
    <t>1944</t>
  </si>
  <si>
    <t>韩丰羽</t>
  </si>
  <si>
    <t>210882****12231294</t>
  </si>
  <si>
    <t>1945</t>
  </si>
  <si>
    <t>赵　繁</t>
  </si>
  <si>
    <t>210803****09211026</t>
  </si>
  <si>
    <t>1946</t>
  </si>
  <si>
    <t>杨　航</t>
  </si>
  <si>
    <t>210802****03270027</t>
  </si>
  <si>
    <t>1947</t>
  </si>
  <si>
    <t>白　云</t>
  </si>
  <si>
    <t>210802****11121542</t>
  </si>
  <si>
    <t>1948</t>
  </si>
  <si>
    <t>于佩枫</t>
  </si>
  <si>
    <t>210881****03060419</t>
  </si>
  <si>
    <t>1949</t>
  </si>
  <si>
    <t>周小萌</t>
  </si>
  <si>
    <t>210302****04183328</t>
  </si>
  <si>
    <t>1950</t>
  </si>
  <si>
    <t>韩　萌</t>
  </si>
  <si>
    <t>210803****10043542</t>
  </si>
  <si>
    <t>1951</t>
  </si>
  <si>
    <t>雒  群</t>
  </si>
  <si>
    <t>210802****11161015</t>
  </si>
  <si>
    <t>1952</t>
  </si>
  <si>
    <t>董云飞</t>
  </si>
  <si>
    <t>210882****07131249</t>
  </si>
  <si>
    <t>1953</t>
  </si>
  <si>
    <t>傅事龙</t>
  </si>
  <si>
    <t>210881****05135234</t>
  </si>
  <si>
    <t>1954</t>
  </si>
  <si>
    <t>赵春艳</t>
  </si>
  <si>
    <t>211303****11080423</t>
  </si>
  <si>
    <t>1955</t>
  </si>
  <si>
    <t>张  雷</t>
  </si>
  <si>
    <t>210804****11173513</t>
  </si>
  <si>
    <t>1956</t>
  </si>
  <si>
    <t>肖友竹</t>
  </si>
  <si>
    <t>210881****07200424</t>
  </si>
  <si>
    <t>1957</t>
  </si>
  <si>
    <t>鞠  妍</t>
  </si>
  <si>
    <t>210802****1019002X</t>
  </si>
  <si>
    <t>1958</t>
  </si>
  <si>
    <t>冷旭鹏</t>
  </si>
  <si>
    <t>210803****07202011</t>
  </si>
  <si>
    <t>1959</t>
  </si>
  <si>
    <t>刘  爽</t>
  </si>
  <si>
    <t>210882****10291245</t>
  </si>
  <si>
    <t>1960</t>
  </si>
  <si>
    <t>李子夜</t>
  </si>
  <si>
    <t>211102****01172012</t>
  </si>
  <si>
    <t>1961</t>
  </si>
  <si>
    <t>马小涵</t>
  </si>
  <si>
    <t>210882****03050324</t>
  </si>
  <si>
    <t>1962</t>
  </si>
  <si>
    <t>何元煦</t>
  </si>
  <si>
    <t>210881****10100429</t>
  </si>
  <si>
    <t>1963</t>
  </si>
  <si>
    <t>马丽娜</t>
  </si>
  <si>
    <t>210803****02160545</t>
  </si>
  <si>
    <t>1964</t>
  </si>
  <si>
    <t>王倩妮</t>
  </si>
  <si>
    <t>210802****04280522</t>
  </si>
  <si>
    <t>1965</t>
  </si>
  <si>
    <t>才  程</t>
  </si>
  <si>
    <t>210802****07041034</t>
  </si>
  <si>
    <t>1966</t>
  </si>
  <si>
    <t>吴俊莹</t>
  </si>
  <si>
    <t>210802****12171525</t>
  </si>
  <si>
    <t>1967</t>
  </si>
  <si>
    <t>孙婀聪</t>
  </si>
  <si>
    <t>210882****02025629</t>
  </si>
  <si>
    <t>1968</t>
  </si>
  <si>
    <t>孙婧文</t>
  </si>
  <si>
    <t>210802****0524054X</t>
  </si>
  <si>
    <t>1969</t>
  </si>
  <si>
    <t>汤  平</t>
  </si>
  <si>
    <t>1970</t>
  </si>
  <si>
    <t>王忻鹭</t>
  </si>
  <si>
    <t>210802****08271549</t>
  </si>
  <si>
    <t>1971</t>
  </si>
  <si>
    <t>陈丽莎</t>
  </si>
  <si>
    <t>360124****04230622</t>
  </si>
  <si>
    <t>1972</t>
  </si>
  <si>
    <t>刘宇竹</t>
  </si>
  <si>
    <t>210811****11280029</t>
  </si>
  <si>
    <t>1973</t>
  </si>
  <si>
    <t>王浩丞</t>
  </si>
  <si>
    <t>210882****06051034</t>
  </si>
  <si>
    <t>1974</t>
  </si>
  <si>
    <t>赵  娟</t>
  </si>
  <si>
    <t>211304****02186821</t>
  </si>
  <si>
    <t>1975</t>
  </si>
  <si>
    <t>周  瑜</t>
  </si>
  <si>
    <t>231004****07041826</t>
  </si>
  <si>
    <t>1976</t>
  </si>
  <si>
    <t>白  金</t>
  </si>
  <si>
    <t>210803****01210531</t>
  </si>
  <si>
    <t>1977</t>
  </si>
  <si>
    <t>刘配成</t>
  </si>
  <si>
    <t>210804****07231535</t>
  </si>
  <si>
    <t>1978</t>
  </si>
  <si>
    <t>赵  莹</t>
  </si>
  <si>
    <t>211324****04214728</t>
  </si>
  <si>
    <t>1979</t>
  </si>
  <si>
    <t>刘丽华</t>
  </si>
  <si>
    <t>210122****0615542X</t>
  </si>
  <si>
    <t>1980</t>
  </si>
  <si>
    <t>姚  蕾</t>
  </si>
  <si>
    <t>210882****01261245</t>
  </si>
  <si>
    <t>1981</t>
  </si>
  <si>
    <t>姚家乐</t>
  </si>
  <si>
    <t>210882****03101217</t>
  </si>
  <si>
    <t>1982</t>
  </si>
  <si>
    <t>鲍　畅</t>
  </si>
  <si>
    <t>210321****0518502X</t>
  </si>
  <si>
    <t>1983</t>
  </si>
  <si>
    <t>陈增源</t>
  </si>
  <si>
    <t>210881****12155712</t>
  </si>
  <si>
    <t>1984</t>
  </si>
  <si>
    <t>闵　月</t>
  </si>
  <si>
    <t>210881****10210028</t>
  </si>
  <si>
    <t>1985</t>
  </si>
  <si>
    <t>高祥威</t>
  </si>
  <si>
    <t>210881****03031434</t>
  </si>
  <si>
    <t>1986</t>
  </si>
  <si>
    <t>李逸冰</t>
  </si>
  <si>
    <t>210802****02230543</t>
  </si>
  <si>
    <t>1987</t>
  </si>
  <si>
    <t>金玉雪</t>
  </si>
  <si>
    <t>210804****10031520</t>
  </si>
  <si>
    <t>1988</t>
  </si>
  <si>
    <t>范琳琳</t>
  </si>
  <si>
    <t>210881****02160427</t>
  </si>
  <si>
    <t>1989</t>
  </si>
  <si>
    <t>杨　月</t>
  </si>
  <si>
    <t>210802****03024068</t>
  </si>
  <si>
    <t>1990</t>
  </si>
  <si>
    <t>211121****08263628</t>
  </si>
  <si>
    <t>1991</t>
  </si>
  <si>
    <t>周　壮</t>
  </si>
  <si>
    <t>210881****06042697</t>
  </si>
  <si>
    <t>1992</t>
  </si>
  <si>
    <t>苏　蕊</t>
  </si>
  <si>
    <t>210803****10160027</t>
  </si>
  <si>
    <t>1993</t>
  </si>
  <si>
    <t>董　涛</t>
  </si>
  <si>
    <t>210882****09141838</t>
  </si>
  <si>
    <t>1994</t>
  </si>
  <si>
    <t>王　莹</t>
  </si>
  <si>
    <t>152921****12031124</t>
  </si>
  <si>
    <t>1995</t>
  </si>
  <si>
    <t>陈玉侠</t>
  </si>
  <si>
    <t>210381****03091421</t>
  </si>
  <si>
    <t>1996</t>
  </si>
  <si>
    <t>王立强</t>
  </si>
  <si>
    <t>210881****0427001X</t>
  </si>
  <si>
    <t>1997</t>
  </si>
  <si>
    <t>牛铭浩</t>
  </si>
  <si>
    <t>210803****0731251X</t>
  </si>
  <si>
    <t>1998</t>
  </si>
  <si>
    <t>何长浩</t>
  </si>
  <si>
    <t>210881****10270438</t>
  </si>
  <si>
    <t>1999</t>
  </si>
  <si>
    <t>程　宇</t>
  </si>
  <si>
    <t>210881****08013366</t>
  </si>
  <si>
    <t>2000</t>
  </si>
  <si>
    <t>隋瑞滢</t>
  </si>
  <si>
    <t>210381****08220443</t>
  </si>
  <si>
    <t>2001</t>
  </si>
  <si>
    <t>包雅薇</t>
  </si>
  <si>
    <t>211002****02123823</t>
  </si>
  <si>
    <t>2002</t>
  </si>
  <si>
    <t>王昕颖</t>
  </si>
  <si>
    <t>210802****12111527</t>
  </si>
  <si>
    <t>2003</t>
  </si>
  <si>
    <t>210804****0915302X</t>
  </si>
  <si>
    <t>2004</t>
  </si>
  <si>
    <t>任　杰</t>
  </si>
  <si>
    <t>210881****02183042</t>
  </si>
  <si>
    <t>2005</t>
  </si>
  <si>
    <t>210882****11161221</t>
  </si>
  <si>
    <t>2006</t>
  </si>
  <si>
    <t>王　聪</t>
  </si>
  <si>
    <t>210811****09102022</t>
  </si>
  <si>
    <t>2007</t>
  </si>
  <si>
    <t>杨　楠</t>
  </si>
  <si>
    <t>370829****11011021</t>
  </si>
  <si>
    <t>2008</t>
  </si>
  <si>
    <t>隋明君</t>
  </si>
  <si>
    <t>210381****12056119</t>
  </si>
  <si>
    <t>2009</t>
  </si>
  <si>
    <t>杜文璐</t>
  </si>
  <si>
    <t>230921****03081221</t>
  </si>
  <si>
    <t>2010</t>
  </si>
  <si>
    <t>刘晓旭</t>
  </si>
  <si>
    <t>210921****11270266</t>
  </si>
  <si>
    <t>2011</t>
  </si>
  <si>
    <t>林美慧</t>
  </si>
  <si>
    <t>210803****02070027</t>
  </si>
  <si>
    <t>2012</t>
  </si>
  <si>
    <t>刘卿祎</t>
  </si>
  <si>
    <t>211102****08172020</t>
  </si>
  <si>
    <t>2013</t>
  </si>
  <si>
    <t>丁　睿</t>
  </si>
  <si>
    <t>210802****12250527</t>
  </si>
  <si>
    <t>2014</t>
  </si>
  <si>
    <t>宛　霞</t>
  </si>
  <si>
    <t>210803****0926054X</t>
  </si>
  <si>
    <t>2015</t>
  </si>
  <si>
    <t>温成林</t>
  </si>
  <si>
    <t>211382****10104631</t>
  </si>
  <si>
    <t>2016</t>
  </si>
  <si>
    <t>马　爽</t>
  </si>
  <si>
    <t>210521****10053182</t>
  </si>
  <si>
    <t>2017</t>
  </si>
  <si>
    <t>马铭蔚</t>
  </si>
  <si>
    <t>230229****01180325</t>
  </si>
  <si>
    <t>2018</t>
  </si>
  <si>
    <t>蔡佳航</t>
  </si>
  <si>
    <t>210802****04031510</t>
  </si>
  <si>
    <t>2019</t>
  </si>
  <si>
    <t>张倩雯</t>
  </si>
  <si>
    <t>210802****0525402X</t>
  </si>
  <si>
    <t>2020</t>
  </si>
  <si>
    <t>金秋怡</t>
  </si>
  <si>
    <t>210881****05060421</t>
  </si>
  <si>
    <t>2021</t>
  </si>
  <si>
    <t>姚可欣</t>
  </si>
  <si>
    <t>210804****06091529</t>
  </si>
  <si>
    <t>2022</t>
  </si>
  <si>
    <t>杨圣雅</t>
  </si>
  <si>
    <t>210403****04255539</t>
  </si>
  <si>
    <t>2023</t>
  </si>
  <si>
    <t>蒋卓伦</t>
  </si>
  <si>
    <t>210803****02102524</t>
  </si>
  <si>
    <t>2024</t>
  </si>
  <si>
    <t>黄　雪</t>
  </si>
  <si>
    <t>220821****08286028</t>
  </si>
  <si>
    <t>2025</t>
  </si>
  <si>
    <t>杨婉誉</t>
  </si>
  <si>
    <t>210811****03190028</t>
  </si>
  <si>
    <t>2026</t>
  </si>
  <si>
    <t>杜俊莹</t>
  </si>
  <si>
    <t>210882****07190025</t>
  </si>
  <si>
    <t>2027</t>
  </si>
  <si>
    <t>张晓桐</t>
  </si>
  <si>
    <t>210802****04164020</t>
  </si>
  <si>
    <t>2028</t>
  </si>
  <si>
    <t>徐悦柠</t>
  </si>
  <si>
    <t>210802****05240520</t>
  </si>
  <si>
    <t>2029</t>
  </si>
  <si>
    <t>邱心迪</t>
  </si>
  <si>
    <t>211022****04020540</t>
  </si>
  <si>
    <t>2030</t>
  </si>
  <si>
    <t>丛　瑶</t>
  </si>
  <si>
    <t>210803****04012026</t>
  </si>
  <si>
    <t>2031</t>
  </si>
  <si>
    <t>李　楠</t>
  </si>
  <si>
    <t>220282****02070517</t>
  </si>
  <si>
    <t>2032</t>
  </si>
  <si>
    <t>许　琳</t>
  </si>
  <si>
    <t>210804****12100024</t>
  </si>
  <si>
    <t>2033</t>
  </si>
  <si>
    <t>李婧晗</t>
  </si>
  <si>
    <t>210802****0424452X</t>
  </si>
  <si>
    <t>2034</t>
  </si>
  <si>
    <t>王　月</t>
  </si>
  <si>
    <t>210682****03192380</t>
  </si>
  <si>
    <t>2035</t>
  </si>
  <si>
    <t>贺凤羽</t>
  </si>
  <si>
    <t>210423****09233018</t>
  </si>
  <si>
    <t>2036</t>
  </si>
  <si>
    <t>白　冰</t>
  </si>
  <si>
    <t>210881****10310010</t>
  </si>
  <si>
    <t>2037</t>
  </si>
  <si>
    <t>李美琪</t>
  </si>
  <si>
    <t>210902****03013525</t>
  </si>
  <si>
    <t>2038</t>
  </si>
  <si>
    <t>杨明亮</t>
  </si>
  <si>
    <t>210921****03131426</t>
  </si>
  <si>
    <t>2039</t>
  </si>
  <si>
    <t>任小彤</t>
  </si>
  <si>
    <t>210802****08261522</t>
  </si>
  <si>
    <t>2040</t>
  </si>
  <si>
    <t>单钟秋</t>
  </si>
  <si>
    <t>210304****09100224</t>
  </si>
  <si>
    <t>2041</t>
  </si>
  <si>
    <t>211121****04193810</t>
  </si>
  <si>
    <t>2042</t>
  </si>
  <si>
    <t>王姝一</t>
  </si>
  <si>
    <t xml:space="preserve">210802****01020545 </t>
  </si>
  <si>
    <t>2043</t>
  </si>
  <si>
    <t>赵美婷</t>
  </si>
  <si>
    <t>210803****06024527</t>
  </si>
  <si>
    <t>2044</t>
  </si>
  <si>
    <t>孙逸飞</t>
  </si>
  <si>
    <t>210802****12031011</t>
  </si>
  <si>
    <t>2045</t>
  </si>
  <si>
    <t>庞　正</t>
  </si>
  <si>
    <t>210802****11051010</t>
  </si>
  <si>
    <t>2046</t>
  </si>
  <si>
    <t>吕斯文</t>
  </si>
  <si>
    <t>210882****10131822</t>
  </si>
  <si>
    <t>2047</t>
  </si>
  <si>
    <t>程金芳</t>
  </si>
  <si>
    <t>130525****11252723</t>
  </si>
  <si>
    <t>2048</t>
  </si>
  <si>
    <t>李潇涵</t>
  </si>
  <si>
    <t>210208****06294024</t>
  </si>
  <si>
    <t>2049</t>
  </si>
  <si>
    <t>邱依宁</t>
  </si>
  <si>
    <t>210802****05171040</t>
  </si>
  <si>
    <t>2050</t>
  </si>
  <si>
    <t>甄文君</t>
  </si>
  <si>
    <t>210902****04153019</t>
  </si>
  <si>
    <t>2051</t>
  </si>
  <si>
    <t>方　伟</t>
  </si>
  <si>
    <t>210802****02093521</t>
  </si>
  <si>
    <t>2052</t>
  </si>
  <si>
    <t>任　涵</t>
  </si>
  <si>
    <t>210904****07102528</t>
  </si>
  <si>
    <t>2053</t>
  </si>
  <si>
    <t>李　芮</t>
  </si>
  <si>
    <t>210802****02080541</t>
  </si>
  <si>
    <t>2054</t>
  </si>
  <si>
    <t>刘　静</t>
  </si>
  <si>
    <t>210882****0506102X</t>
  </si>
  <si>
    <t>2055</t>
  </si>
  <si>
    <t>代　未</t>
  </si>
  <si>
    <t>210803****09050013</t>
  </si>
  <si>
    <t>2056</t>
  </si>
  <si>
    <t>温宏旭</t>
  </si>
  <si>
    <t>210802****03240011</t>
  </si>
  <si>
    <t>2057</t>
  </si>
  <si>
    <t>徐　佳</t>
  </si>
  <si>
    <t>211122****0302332X</t>
  </si>
  <si>
    <t>2058</t>
  </si>
  <si>
    <t>杨　桢</t>
  </si>
  <si>
    <t>210802****03090571</t>
  </si>
  <si>
    <t>2059</t>
  </si>
  <si>
    <t>徐　楠</t>
  </si>
  <si>
    <t>210882****09040640</t>
  </si>
  <si>
    <t>2060</t>
  </si>
  <si>
    <t>张君如</t>
  </si>
  <si>
    <t>210881****02134220</t>
  </si>
  <si>
    <t>2061</t>
  </si>
  <si>
    <t>苑　楠</t>
  </si>
  <si>
    <t>210802****11152521</t>
  </si>
  <si>
    <t>2062</t>
  </si>
  <si>
    <t>211382****07080623</t>
  </si>
  <si>
    <t>2063</t>
  </si>
  <si>
    <t>王宇鹏</t>
  </si>
  <si>
    <t>210802****08312515</t>
  </si>
  <si>
    <t>2064</t>
  </si>
  <si>
    <t>于千桐</t>
  </si>
  <si>
    <t>210802****12074039</t>
  </si>
  <si>
    <t>2065</t>
  </si>
  <si>
    <t>韩梦乔</t>
  </si>
  <si>
    <t>210802****03050043</t>
  </si>
  <si>
    <t>2066</t>
  </si>
  <si>
    <t>常　红</t>
  </si>
  <si>
    <t>210803****03234529</t>
  </si>
  <si>
    <t>2067</t>
  </si>
  <si>
    <t>宁晓宇</t>
  </si>
  <si>
    <t>211002****04244816</t>
  </si>
  <si>
    <t>2068</t>
  </si>
  <si>
    <t>禹　霆</t>
  </si>
  <si>
    <t>211302****02193624</t>
  </si>
  <si>
    <t>2069</t>
  </si>
  <si>
    <t>马佳玉</t>
  </si>
  <si>
    <t>210804****11153041</t>
  </si>
  <si>
    <t>2070</t>
  </si>
  <si>
    <t>肖阳阳</t>
  </si>
  <si>
    <t>211302****04130828</t>
  </si>
  <si>
    <t>2071</t>
  </si>
  <si>
    <t>汪海涛</t>
  </si>
  <si>
    <t>210882****05080079</t>
  </si>
  <si>
    <t>2072</t>
  </si>
  <si>
    <t>刘一凡</t>
  </si>
  <si>
    <t>210802****11280510</t>
  </si>
  <si>
    <t>2073</t>
  </si>
  <si>
    <t>赵小龙</t>
  </si>
  <si>
    <t>220182****02288216</t>
  </si>
  <si>
    <t>2074</t>
  </si>
  <si>
    <t>张效宁</t>
  </si>
  <si>
    <t>210802****08060549</t>
  </si>
  <si>
    <t>2075</t>
  </si>
  <si>
    <t>高  欣</t>
  </si>
  <si>
    <t>210281****10279323</t>
  </si>
  <si>
    <t>2076</t>
  </si>
  <si>
    <t>孙赛施</t>
  </si>
  <si>
    <t>210303****0603002x</t>
  </si>
  <si>
    <t>2077</t>
  </si>
  <si>
    <t>王  琳</t>
  </si>
  <si>
    <t>211324****09034742</t>
  </si>
  <si>
    <t>2078</t>
  </si>
  <si>
    <t>龙弈锡</t>
  </si>
  <si>
    <t>210803****0626201x</t>
  </si>
  <si>
    <t>2079</t>
  </si>
  <si>
    <t>211103****1012032x</t>
  </si>
  <si>
    <t>2080</t>
  </si>
  <si>
    <t>董晨子</t>
  </si>
  <si>
    <t>210123****09091028</t>
  </si>
  <si>
    <t>2081</t>
  </si>
  <si>
    <t>迟  岚</t>
  </si>
  <si>
    <t>210803****11170523</t>
  </si>
  <si>
    <t>2082</t>
  </si>
  <si>
    <t>刘雨晨</t>
  </si>
  <si>
    <t>210882****08160728</t>
  </si>
  <si>
    <t>2083</t>
  </si>
  <si>
    <t>郑  威</t>
  </si>
  <si>
    <t>210811****10100524</t>
  </si>
  <si>
    <t>2084</t>
  </si>
  <si>
    <t>董灵毓</t>
  </si>
  <si>
    <t>210881****06280842</t>
  </si>
  <si>
    <t>2085</t>
  </si>
  <si>
    <t>胡  月</t>
  </si>
  <si>
    <t>210803****10092023</t>
  </si>
  <si>
    <t>2086</t>
  </si>
  <si>
    <t>唐一人</t>
  </si>
  <si>
    <t>210802****10310516</t>
  </si>
  <si>
    <t>2087</t>
  </si>
  <si>
    <t>陈奕文</t>
  </si>
  <si>
    <t>210802****11210510</t>
  </si>
  <si>
    <t>2088</t>
  </si>
  <si>
    <t>林嗣恒</t>
  </si>
  <si>
    <t>210802****12051516</t>
  </si>
  <si>
    <t>2089</t>
  </si>
  <si>
    <t>侯春雁</t>
  </si>
  <si>
    <t>210802****03270523</t>
  </si>
  <si>
    <t>2090</t>
  </si>
  <si>
    <t>郑  虹</t>
  </si>
  <si>
    <t>210882****09110327</t>
  </si>
  <si>
    <t>2091</t>
  </si>
  <si>
    <t>陈咫含</t>
  </si>
  <si>
    <t>210802****08011040</t>
  </si>
  <si>
    <t>2092</t>
  </si>
  <si>
    <t>孙诗林</t>
  </si>
  <si>
    <t>210802****08042529</t>
  </si>
  <si>
    <t>2093</t>
  </si>
  <si>
    <t>戴莹莹</t>
  </si>
  <si>
    <t>210811****12161520</t>
  </si>
  <si>
    <t>2094</t>
  </si>
  <si>
    <t>戴嘉蔚</t>
  </si>
  <si>
    <t>210882****10160020</t>
  </si>
  <si>
    <t>2095</t>
  </si>
  <si>
    <t>孙  健</t>
  </si>
  <si>
    <t>210804****01183514</t>
  </si>
  <si>
    <t>2096</t>
  </si>
  <si>
    <t>张耀文</t>
  </si>
  <si>
    <t>210881****05194363</t>
  </si>
  <si>
    <t>2097</t>
  </si>
  <si>
    <t>王玉凤</t>
  </si>
  <si>
    <t>211221****0216092x</t>
  </si>
  <si>
    <t>2098</t>
  </si>
  <si>
    <t>董文财</t>
  </si>
  <si>
    <t>211121****02211237</t>
  </si>
  <si>
    <t>2099</t>
  </si>
  <si>
    <t>王  萌</t>
  </si>
  <si>
    <t>210802****06010521</t>
  </si>
  <si>
    <t>2100</t>
  </si>
  <si>
    <t>胡乃双</t>
  </si>
  <si>
    <t>232301****04203746</t>
  </si>
  <si>
    <t>2101</t>
  </si>
  <si>
    <t>周思彤</t>
  </si>
  <si>
    <t>210882****02050029</t>
  </si>
  <si>
    <t>2102</t>
  </si>
  <si>
    <t>张诗雨</t>
  </si>
  <si>
    <t>210803****10130028</t>
  </si>
  <si>
    <t>2103</t>
  </si>
  <si>
    <t>孙嘉阳</t>
  </si>
  <si>
    <t>210882****12280012</t>
  </si>
  <si>
    <t>2104</t>
  </si>
  <si>
    <t>石冬梅</t>
  </si>
  <si>
    <t>232126****03013064</t>
  </si>
  <si>
    <t>2105</t>
  </si>
  <si>
    <t>李欣桐</t>
  </si>
  <si>
    <t>210811****06120027</t>
  </si>
  <si>
    <t>2106</t>
  </si>
  <si>
    <t>叶丹菊</t>
  </si>
  <si>
    <t>210803****0907152X</t>
  </si>
  <si>
    <t>2107</t>
  </si>
  <si>
    <t>商  静</t>
  </si>
  <si>
    <t>210882****05221863</t>
  </si>
  <si>
    <t>2108</t>
  </si>
  <si>
    <t>张鑫琰</t>
  </si>
  <si>
    <t>210802****02020511</t>
  </si>
  <si>
    <t>2109</t>
  </si>
  <si>
    <t>高环宇</t>
  </si>
  <si>
    <t>210803****11090513</t>
  </si>
  <si>
    <t>2110</t>
  </si>
  <si>
    <t>210802****05280525</t>
  </si>
  <si>
    <t>2111</t>
  </si>
  <si>
    <t>王佑夫</t>
  </si>
  <si>
    <t>210881****05060460</t>
  </si>
  <si>
    <t>2112</t>
  </si>
  <si>
    <t>胡晓晴</t>
  </si>
  <si>
    <t>210803****08260520</t>
  </si>
  <si>
    <t>2113</t>
  </si>
  <si>
    <t>周梦蝶</t>
  </si>
  <si>
    <t>210802****07022527</t>
  </si>
  <si>
    <t>2114</t>
  </si>
  <si>
    <t>赵　娜</t>
  </si>
  <si>
    <t>210802****07141521</t>
  </si>
  <si>
    <t>2115</t>
  </si>
  <si>
    <t>赵彤彤</t>
  </si>
  <si>
    <t>210882****01183943</t>
  </si>
  <si>
    <t>2116</t>
  </si>
  <si>
    <t>雷世宁</t>
  </si>
  <si>
    <t>210882****09131875</t>
  </si>
  <si>
    <t>2117</t>
  </si>
  <si>
    <t>孔振宇</t>
  </si>
  <si>
    <t>210882****02101832</t>
  </si>
  <si>
    <t>2118</t>
  </si>
  <si>
    <t>崔雅楠</t>
  </si>
  <si>
    <t>210802****12252528</t>
  </si>
  <si>
    <t>2119</t>
  </si>
  <si>
    <t>祝建发</t>
  </si>
  <si>
    <t>210802****0816401X</t>
  </si>
  <si>
    <t>2120</t>
  </si>
  <si>
    <t>鲍俊翰</t>
  </si>
  <si>
    <t>210802****03090539</t>
  </si>
  <si>
    <t>2121</t>
  </si>
  <si>
    <t>210802****03300523</t>
  </si>
  <si>
    <t>2122</t>
  </si>
  <si>
    <t>郑丽丽</t>
  </si>
  <si>
    <t>210123****12011220</t>
  </si>
  <si>
    <t>2123</t>
  </si>
  <si>
    <t>侯远鹏</t>
  </si>
  <si>
    <t>210803****10190515</t>
  </si>
  <si>
    <t>2124</t>
  </si>
  <si>
    <t>王媛媛</t>
  </si>
  <si>
    <t>210802****0812102X</t>
  </si>
  <si>
    <t>2125</t>
  </si>
  <si>
    <t>王　凡</t>
  </si>
  <si>
    <t>210803****08271059</t>
  </si>
  <si>
    <t>2126</t>
  </si>
  <si>
    <t>柏　林</t>
  </si>
  <si>
    <t>210804****12053029</t>
  </si>
  <si>
    <t>2127</t>
  </si>
  <si>
    <t>田润华</t>
  </si>
  <si>
    <t>230206****11300928</t>
  </si>
  <si>
    <t>2128</t>
  </si>
  <si>
    <t>金　钊</t>
  </si>
  <si>
    <t>210802****0826002X</t>
  </si>
  <si>
    <t>2129</t>
  </si>
  <si>
    <t>韩三临</t>
  </si>
  <si>
    <t>211321****04243661</t>
  </si>
  <si>
    <t>2130</t>
  </si>
  <si>
    <t>张润成</t>
  </si>
  <si>
    <t>210803****05290510</t>
  </si>
  <si>
    <t>2131</t>
  </si>
  <si>
    <t>褚宝旭</t>
  </si>
  <si>
    <t>210921****1024842X</t>
  </si>
  <si>
    <t>2132</t>
  </si>
  <si>
    <t>吴　析</t>
  </si>
  <si>
    <t>210882****0501105X</t>
  </si>
  <si>
    <t>2133</t>
  </si>
  <si>
    <t>210802****12271021</t>
  </si>
  <si>
    <t>2134</t>
  </si>
  <si>
    <t>潘宇婷</t>
  </si>
  <si>
    <t>210882****03275383</t>
  </si>
  <si>
    <t>2135</t>
  </si>
  <si>
    <t>李明月</t>
  </si>
  <si>
    <t>210802****11154025</t>
  </si>
  <si>
    <t>2136</t>
  </si>
  <si>
    <t>佟　瑶</t>
  </si>
  <si>
    <t>210882****0216002X</t>
  </si>
  <si>
    <t>2137</t>
  </si>
  <si>
    <t>李兆宇</t>
  </si>
  <si>
    <t>210802****10262519</t>
  </si>
  <si>
    <t>2138</t>
  </si>
  <si>
    <t>马春竹</t>
  </si>
  <si>
    <t>210882****04150682</t>
  </si>
  <si>
    <t>2139</t>
  </si>
  <si>
    <t>赵玉洁</t>
  </si>
  <si>
    <t>210811****07291023</t>
  </si>
  <si>
    <t>2140</t>
  </si>
  <si>
    <t>罗曼丽</t>
  </si>
  <si>
    <t>210804****09041527</t>
  </si>
  <si>
    <t>2141</t>
  </si>
  <si>
    <t>李　君</t>
  </si>
  <si>
    <t>210882****0418062X</t>
  </si>
  <si>
    <t>2142</t>
  </si>
  <si>
    <t>纪伟元</t>
  </si>
  <si>
    <t>210882****08100618</t>
  </si>
  <si>
    <t>2143</t>
  </si>
  <si>
    <t>周宇航</t>
  </si>
  <si>
    <t>210803****12272022</t>
  </si>
  <si>
    <t>2144</t>
  </si>
  <si>
    <t>李梦童</t>
  </si>
  <si>
    <t>210802****01290026</t>
  </si>
  <si>
    <t>2145</t>
  </si>
  <si>
    <t>詹凯崴</t>
  </si>
  <si>
    <t>210882****09240618</t>
  </si>
  <si>
    <t>2146</t>
  </si>
  <si>
    <t>程　乐</t>
  </si>
  <si>
    <t>210811****1015202X</t>
  </si>
  <si>
    <t>2147</t>
  </si>
  <si>
    <t>樊琳琳</t>
  </si>
  <si>
    <t>210682****11263084</t>
  </si>
  <si>
    <t>2148</t>
  </si>
  <si>
    <t>李梦茹</t>
  </si>
  <si>
    <t>210802****02122026</t>
  </si>
  <si>
    <t>2149</t>
  </si>
  <si>
    <t>王子一</t>
  </si>
  <si>
    <t>211102****09241010</t>
  </si>
  <si>
    <t>2150</t>
  </si>
  <si>
    <t>宋任哲</t>
  </si>
  <si>
    <t>210803****10044512</t>
  </si>
  <si>
    <t>2151</t>
  </si>
  <si>
    <t>李凌峰</t>
  </si>
  <si>
    <t>210803****02272016</t>
  </si>
  <si>
    <t>2152</t>
  </si>
  <si>
    <t>于忠波</t>
  </si>
  <si>
    <t>210881****02062279</t>
  </si>
  <si>
    <t>2153</t>
  </si>
  <si>
    <t>郭　巍</t>
  </si>
  <si>
    <t>210803****08200010</t>
  </si>
  <si>
    <t>2154</t>
  </si>
  <si>
    <t>谢惠伊</t>
  </si>
  <si>
    <t>211102****05271025</t>
  </si>
  <si>
    <t>2155</t>
  </si>
  <si>
    <t>于汝佳</t>
  </si>
  <si>
    <t>210803****04174520</t>
  </si>
  <si>
    <t>2156</t>
  </si>
  <si>
    <t>王利博</t>
  </si>
  <si>
    <t>210802****01040036</t>
  </si>
  <si>
    <t>2157</t>
  </si>
  <si>
    <t>李锦华</t>
  </si>
  <si>
    <t>140202****03255528</t>
  </si>
  <si>
    <t>2158</t>
  </si>
  <si>
    <t>佟　琪</t>
  </si>
  <si>
    <t>150204****11011525</t>
  </si>
  <si>
    <t>2159</t>
  </si>
  <si>
    <t>刘　赢</t>
  </si>
  <si>
    <t>210803****04114529</t>
  </si>
  <si>
    <t>2160</t>
  </si>
  <si>
    <t>210811****11030023</t>
  </si>
  <si>
    <t>2161</t>
  </si>
  <si>
    <t>田　晶</t>
  </si>
  <si>
    <t>210803****03212544</t>
  </si>
  <si>
    <t>2162</t>
  </si>
  <si>
    <t>侯　禹</t>
  </si>
  <si>
    <t>210882****06151070</t>
  </si>
  <si>
    <t>2163</t>
  </si>
  <si>
    <t>苑大鹏</t>
  </si>
  <si>
    <t>210803****01060535</t>
  </si>
  <si>
    <t>2164</t>
  </si>
  <si>
    <t>王　谧</t>
  </si>
  <si>
    <t>210803****07222047</t>
  </si>
  <si>
    <t>2165</t>
  </si>
  <si>
    <t>刘肖雪</t>
  </si>
  <si>
    <t>210803****01012522</t>
  </si>
  <si>
    <t>2166</t>
  </si>
  <si>
    <t>210882****10131563</t>
  </si>
  <si>
    <t>2167</t>
  </si>
  <si>
    <t>杨友国</t>
  </si>
  <si>
    <t>210882****02240655</t>
  </si>
  <si>
    <t>2168</t>
  </si>
  <si>
    <t>李博华</t>
  </si>
  <si>
    <t>210803****10234530</t>
  </si>
  <si>
    <t>2169</t>
  </si>
  <si>
    <t>闫首元</t>
  </si>
  <si>
    <t>211422****09230639</t>
  </si>
  <si>
    <t>2170</t>
  </si>
  <si>
    <t>王冬阳</t>
  </si>
  <si>
    <t>210802****11240020</t>
  </si>
  <si>
    <t>2171</t>
  </si>
  <si>
    <t>陈方舟</t>
  </si>
  <si>
    <t>220421****06241415</t>
  </si>
  <si>
    <t>2172</t>
  </si>
  <si>
    <t>孟久筠</t>
  </si>
  <si>
    <t>210803****11102024</t>
  </si>
  <si>
    <t>2173</t>
  </si>
  <si>
    <t>王萌萌</t>
  </si>
  <si>
    <t>210881****0402002x</t>
  </si>
  <si>
    <t>2174</t>
  </si>
  <si>
    <t>葛兆麟</t>
  </si>
  <si>
    <t>210802****04210533</t>
  </si>
  <si>
    <t>2175</t>
  </si>
  <si>
    <t>柳子惠</t>
  </si>
  <si>
    <t>230231****04205245</t>
  </si>
  <si>
    <t>2176</t>
  </si>
  <si>
    <t>裴亚男</t>
  </si>
  <si>
    <t>370181****01064421</t>
  </si>
  <si>
    <t>2177</t>
  </si>
  <si>
    <t>赵思怡</t>
  </si>
  <si>
    <t>210803****05272022</t>
  </si>
  <si>
    <t>2178</t>
  </si>
  <si>
    <t>李玉洁</t>
  </si>
  <si>
    <t>410927****02129021</t>
  </si>
  <si>
    <t>2179</t>
  </si>
  <si>
    <t>董福临</t>
  </si>
  <si>
    <t>210802****08254012</t>
  </si>
  <si>
    <t>2180</t>
  </si>
  <si>
    <t>曹若骁</t>
  </si>
  <si>
    <t>210802****06012528</t>
  </si>
  <si>
    <t>2181</t>
  </si>
  <si>
    <t>王海伦</t>
  </si>
  <si>
    <t>210522****06280024</t>
  </si>
  <si>
    <t>2182</t>
  </si>
  <si>
    <t>刘　璐</t>
  </si>
  <si>
    <t>210803****10142526</t>
  </si>
  <si>
    <t>2183</t>
  </si>
  <si>
    <t>210811****03031041</t>
  </si>
  <si>
    <t>2184</t>
  </si>
  <si>
    <t>徐晓晔</t>
  </si>
  <si>
    <t>210802****03074528</t>
  </si>
  <si>
    <t>2185</t>
  </si>
  <si>
    <t>李蕙名</t>
  </si>
  <si>
    <t>210802****03211020</t>
  </si>
  <si>
    <t>2186</t>
  </si>
  <si>
    <t>孙博仁</t>
  </si>
  <si>
    <t>210882****10180031</t>
  </si>
  <si>
    <t>2187</t>
  </si>
  <si>
    <t>姜　鑫</t>
  </si>
  <si>
    <t>210803****01071546</t>
  </si>
  <si>
    <t>2188</t>
  </si>
  <si>
    <t>袁德清</t>
  </si>
  <si>
    <t>210803****11210518</t>
  </si>
  <si>
    <t>2189</t>
  </si>
  <si>
    <t>遇冠男</t>
  </si>
  <si>
    <t>210803****06261028</t>
  </si>
  <si>
    <t>2190</t>
  </si>
  <si>
    <t>杨家美</t>
  </si>
  <si>
    <t>210811****12021026</t>
  </si>
  <si>
    <t>2191</t>
  </si>
  <si>
    <t>陈超逸</t>
  </si>
  <si>
    <t>210811****02141520</t>
  </si>
  <si>
    <t>2192</t>
  </si>
  <si>
    <t>李　震</t>
  </si>
  <si>
    <t>210881****07090415</t>
  </si>
  <si>
    <t>2193</t>
  </si>
  <si>
    <t>纪雅明</t>
  </si>
  <si>
    <t>210803****07030026</t>
  </si>
  <si>
    <t>2194</t>
  </si>
  <si>
    <t>曹莎莎</t>
  </si>
  <si>
    <t>210802****08032024</t>
  </si>
  <si>
    <t>2195</t>
  </si>
  <si>
    <t>隋  杨</t>
  </si>
  <si>
    <t>210803****06181522</t>
  </si>
  <si>
    <t>2196</t>
  </si>
  <si>
    <t>张改利</t>
  </si>
  <si>
    <t>410329****02136047</t>
  </si>
  <si>
    <t>2197</t>
  </si>
  <si>
    <t>崔  迪</t>
  </si>
  <si>
    <t>210803****04144517</t>
  </si>
  <si>
    <t>2198</t>
  </si>
  <si>
    <t>孙语阳</t>
  </si>
  <si>
    <t>210803****12281522</t>
  </si>
  <si>
    <t>2199</t>
  </si>
  <si>
    <t>姚  佳</t>
  </si>
  <si>
    <t>210881****04130424</t>
  </si>
  <si>
    <t>2200</t>
  </si>
  <si>
    <t>刘志华</t>
  </si>
  <si>
    <t>210802****01230026</t>
  </si>
  <si>
    <t>2201</t>
  </si>
  <si>
    <t>杨晓晨</t>
  </si>
  <si>
    <t>210802****12210512</t>
  </si>
  <si>
    <t>2202</t>
  </si>
  <si>
    <t>李馨濡</t>
  </si>
  <si>
    <t>210881****06080023</t>
  </si>
  <si>
    <t>2203</t>
  </si>
  <si>
    <t>刘丽敏</t>
  </si>
  <si>
    <t>210882****05264540</t>
  </si>
  <si>
    <t>2204</t>
  </si>
  <si>
    <t>220122****03035920</t>
  </si>
  <si>
    <t>2205</t>
  </si>
  <si>
    <t>粱  岩</t>
  </si>
  <si>
    <t>210881****11040849</t>
  </si>
  <si>
    <t>2206</t>
  </si>
  <si>
    <t>张竹琳</t>
  </si>
  <si>
    <t>210882****08201045</t>
  </si>
  <si>
    <t>2207</t>
  </si>
  <si>
    <t>赵  岩</t>
  </si>
  <si>
    <t>210881****02114227</t>
  </si>
  <si>
    <t>2208</t>
  </si>
  <si>
    <t>刘洁羽</t>
  </si>
  <si>
    <t>210881****05285228</t>
  </si>
  <si>
    <t>2209</t>
  </si>
  <si>
    <t>景亚楠</t>
  </si>
  <si>
    <t>210882****12131244</t>
  </si>
  <si>
    <t>2210</t>
  </si>
  <si>
    <t>210882****09301823</t>
  </si>
  <si>
    <t>2211</t>
  </si>
  <si>
    <t>张晓楠</t>
  </si>
  <si>
    <t>210802****11201520</t>
  </si>
  <si>
    <t>2212</t>
  </si>
  <si>
    <t>班  洋</t>
  </si>
  <si>
    <t>210804****10171011</t>
  </si>
  <si>
    <t>2213</t>
  </si>
  <si>
    <t>210802****07020546</t>
  </si>
  <si>
    <t>2214</t>
  </si>
  <si>
    <t>马明远</t>
  </si>
  <si>
    <t>230523****02170813</t>
  </si>
  <si>
    <t>2215</t>
  </si>
  <si>
    <t>宫欣言</t>
  </si>
  <si>
    <t>210881****08191828</t>
  </si>
  <si>
    <t>2216</t>
  </si>
  <si>
    <t>纪冬梅</t>
  </si>
  <si>
    <t>210803****01220523</t>
  </si>
  <si>
    <t>2217</t>
  </si>
  <si>
    <t>陈  颉</t>
  </si>
  <si>
    <t>370705****05152521</t>
  </si>
  <si>
    <t>2218</t>
  </si>
  <si>
    <t>郭鸿慧</t>
  </si>
  <si>
    <t>210802****01240048</t>
  </si>
  <si>
    <t>2219</t>
  </si>
  <si>
    <t>刘敬知</t>
  </si>
  <si>
    <t>210881****02060436</t>
  </si>
  <si>
    <t>2220</t>
  </si>
  <si>
    <t>牛  群</t>
  </si>
  <si>
    <t>210882****06062425</t>
  </si>
  <si>
    <t>2221</t>
  </si>
  <si>
    <t>苏美南</t>
  </si>
  <si>
    <t>210802****03150049</t>
  </si>
  <si>
    <t>2222</t>
  </si>
  <si>
    <t>曲道智</t>
  </si>
  <si>
    <t>210281****0925553x</t>
  </si>
  <si>
    <t>2223</t>
  </si>
  <si>
    <t>田玲玲</t>
  </si>
  <si>
    <t>210882****02101605</t>
  </si>
  <si>
    <t>2224</t>
  </si>
  <si>
    <t>贾  蔷</t>
  </si>
  <si>
    <t>210811****05131042</t>
  </si>
  <si>
    <t>2225</t>
  </si>
  <si>
    <t>邵丽丽</t>
  </si>
  <si>
    <t>230126****10050589</t>
  </si>
  <si>
    <t>2226</t>
  </si>
  <si>
    <t>马思萍</t>
  </si>
  <si>
    <t>210882****11200324</t>
  </si>
  <si>
    <t>2227</t>
  </si>
  <si>
    <t>赵　鸣</t>
  </si>
  <si>
    <t>210803****11184514</t>
  </si>
  <si>
    <t>2228</t>
  </si>
  <si>
    <t>张子琪</t>
  </si>
  <si>
    <t>210802****06211520</t>
  </si>
  <si>
    <t>2229</t>
  </si>
  <si>
    <t>祝　巍</t>
  </si>
  <si>
    <t>210803****07061017</t>
  </si>
  <si>
    <t>2230</t>
  </si>
  <si>
    <t>陈　贺</t>
  </si>
  <si>
    <t>210881****06100845</t>
  </si>
  <si>
    <t>2231</t>
  </si>
  <si>
    <t>宋文平</t>
  </si>
  <si>
    <t>211324****12153632</t>
  </si>
  <si>
    <t>2232</t>
  </si>
  <si>
    <t>刘逸航</t>
  </si>
  <si>
    <t>232722****09240011</t>
  </si>
  <si>
    <t>2233</t>
  </si>
  <si>
    <t>王一男</t>
  </si>
  <si>
    <t>210802****0127301X</t>
  </si>
  <si>
    <t>2234</t>
  </si>
  <si>
    <t>周梦妮</t>
  </si>
  <si>
    <t>210802****07090529</t>
  </si>
  <si>
    <t>2235</t>
  </si>
  <si>
    <t>鲍施静</t>
  </si>
  <si>
    <t>210802****07292562</t>
  </si>
  <si>
    <t>2236</t>
  </si>
  <si>
    <t>王菲菲</t>
  </si>
  <si>
    <t>210882****03071548</t>
  </si>
  <si>
    <t>2237</t>
  </si>
  <si>
    <t>许　明</t>
  </si>
  <si>
    <t>210811****01280016</t>
  </si>
  <si>
    <t>2238</t>
  </si>
  <si>
    <t>田　野</t>
  </si>
  <si>
    <t>210881****11123515</t>
  </si>
  <si>
    <t>2239</t>
  </si>
  <si>
    <t>薛羽辰</t>
  </si>
  <si>
    <t>210803****0112451X</t>
  </si>
  <si>
    <t>2240</t>
  </si>
  <si>
    <t>马榕尉</t>
  </si>
  <si>
    <t>210803****07041511</t>
  </si>
  <si>
    <t>2241</t>
  </si>
  <si>
    <t>梁晓安</t>
  </si>
  <si>
    <t>210802****12032519</t>
  </si>
  <si>
    <t>2242</t>
  </si>
  <si>
    <t>林施潼</t>
  </si>
  <si>
    <t>210803****0406102X</t>
  </si>
  <si>
    <t>2243</t>
  </si>
  <si>
    <t>张一妮</t>
  </si>
  <si>
    <t>210802****02260027</t>
  </si>
  <si>
    <t>2244</t>
  </si>
  <si>
    <t>夏　添</t>
  </si>
  <si>
    <t>210802****03260016</t>
  </si>
  <si>
    <t>2245</t>
  </si>
  <si>
    <t>黄立侃</t>
  </si>
  <si>
    <t>210803****07121016</t>
  </si>
  <si>
    <t>2246</t>
  </si>
  <si>
    <t>宋懿申</t>
  </si>
  <si>
    <t>210802****06130510</t>
  </si>
  <si>
    <t>2247</t>
  </si>
  <si>
    <t>张　帅</t>
  </si>
  <si>
    <t>210803****09020515</t>
  </si>
  <si>
    <t>2248</t>
  </si>
  <si>
    <t>田　多</t>
  </si>
  <si>
    <t>210881****03253523</t>
  </si>
  <si>
    <t>2249</t>
  </si>
  <si>
    <t>王海彤</t>
  </si>
  <si>
    <t>210882****0501003X</t>
  </si>
  <si>
    <t>2250</t>
  </si>
  <si>
    <t>金诗慧</t>
  </si>
  <si>
    <t>210882****09151041</t>
  </si>
  <si>
    <t>2251</t>
  </si>
  <si>
    <t>刘　也</t>
  </si>
  <si>
    <t>210802****08190520</t>
  </si>
  <si>
    <t>2252</t>
  </si>
  <si>
    <t>宫子婵</t>
  </si>
  <si>
    <t>210203****03063023</t>
  </si>
  <si>
    <t>2253</t>
  </si>
  <si>
    <t>郭蕴莹</t>
  </si>
  <si>
    <t>210881****05301829</t>
  </si>
  <si>
    <t>2254</t>
  </si>
  <si>
    <t>汤  晴</t>
  </si>
  <si>
    <t>210811****02230525</t>
  </si>
  <si>
    <t>2255</t>
  </si>
  <si>
    <t>孙茂群</t>
  </si>
  <si>
    <t>210803****09142011</t>
  </si>
  <si>
    <t>2256</t>
  </si>
  <si>
    <t>刘雨晴</t>
  </si>
  <si>
    <t>210803****09120525</t>
  </si>
  <si>
    <t>2257</t>
  </si>
  <si>
    <t>余文博</t>
  </si>
  <si>
    <t>210802****08201521</t>
  </si>
  <si>
    <t>2258</t>
  </si>
  <si>
    <t>孙宏志</t>
  </si>
  <si>
    <t>210802****01192512</t>
  </si>
  <si>
    <t>2259</t>
  </si>
  <si>
    <t>李  峰</t>
  </si>
  <si>
    <t>210802****12150010</t>
  </si>
  <si>
    <t>2260</t>
  </si>
  <si>
    <t>曹  晶</t>
  </si>
  <si>
    <t>210811****12061522</t>
  </si>
  <si>
    <t>2261</t>
  </si>
  <si>
    <t>李宇辰</t>
  </si>
  <si>
    <t>210811****07060023</t>
  </si>
  <si>
    <t>2262</t>
  </si>
  <si>
    <t>富  欢</t>
  </si>
  <si>
    <t>210881****0313042X</t>
  </si>
  <si>
    <t>2263</t>
  </si>
  <si>
    <t>高君娅</t>
  </si>
  <si>
    <t>210811****06071022</t>
  </si>
  <si>
    <t>2264</t>
  </si>
  <si>
    <t>冯丽萍</t>
  </si>
  <si>
    <t>232101****02282828</t>
  </si>
  <si>
    <t>2265</t>
  </si>
  <si>
    <t>关文静</t>
  </si>
  <si>
    <t>210802****06130021</t>
  </si>
  <si>
    <t>2266</t>
  </si>
  <si>
    <t>于晶莹</t>
  </si>
  <si>
    <t>210803****05140049</t>
  </si>
  <si>
    <t>2267</t>
  </si>
  <si>
    <t>刘  悦</t>
  </si>
  <si>
    <t>210882****11066167</t>
  </si>
  <si>
    <t>2268</t>
  </si>
  <si>
    <t>王  宪</t>
  </si>
  <si>
    <t>210882****10022129</t>
  </si>
  <si>
    <t>2269</t>
  </si>
  <si>
    <t>刘雅娜</t>
  </si>
  <si>
    <t>210802****07030529</t>
  </si>
  <si>
    <t>2270</t>
  </si>
  <si>
    <t>陈香华</t>
  </si>
  <si>
    <t>210811****03101023</t>
  </si>
  <si>
    <t>2271</t>
  </si>
  <si>
    <t>姚艾宁</t>
  </si>
  <si>
    <t>210881****07141823</t>
  </si>
  <si>
    <t>2272</t>
  </si>
  <si>
    <t>耿丽威</t>
  </si>
  <si>
    <t>210802****09162520</t>
  </si>
  <si>
    <t>2273</t>
  </si>
  <si>
    <t>杨静怡</t>
  </si>
  <si>
    <t>210811****02251027</t>
  </si>
  <si>
    <t>2274</t>
  </si>
  <si>
    <t>卜  琳</t>
  </si>
  <si>
    <t>210881****1027002X</t>
  </si>
  <si>
    <t>2275</t>
  </si>
  <si>
    <t>210811****05041512</t>
  </si>
  <si>
    <t>2276</t>
  </si>
  <si>
    <t>孙营生</t>
  </si>
  <si>
    <t>210803****04254519</t>
  </si>
  <si>
    <t>2277</t>
  </si>
  <si>
    <t>陈忠婷</t>
  </si>
  <si>
    <t>210802****07072521</t>
  </si>
  <si>
    <t>2278</t>
  </si>
  <si>
    <t>232700****11117314</t>
  </si>
  <si>
    <t>2279</t>
  </si>
  <si>
    <t>李文倩</t>
  </si>
  <si>
    <t>210882****04200022</t>
  </si>
  <si>
    <t>2280</t>
  </si>
  <si>
    <t>李中南</t>
  </si>
  <si>
    <t>210802****05091523</t>
  </si>
  <si>
    <t>2281</t>
  </si>
  <si>
    <t>张书博</t>
  </si>
  <si>
    <t>210882****04290320</t>
  </si>
  <si>
    <t>2282</t>
  </si>
  <si>
    <t>王  竹</t>
  </si>
  <si>
    <t>210803****03030035</t>
  </si>
  <si>
    <t>2283</t>
  </si>
  <si>
    <t>李  燕</t>
  </si>
  <si>
    <t>210882****10020326</t>
  </si>
  <si>
    <t>2284</t>
  </si>
  <si>
    <t>张鹏昊</t>
  </si>
  <si>
    <t>210802****07180515</t>
  </si>
  <si>
    <t>2285</t>
  </si>
  <si>
    <t>马文涛</t>
  </si>
  <si>
    <t>210811****04070030</t>
  </si>
  <si>
    <t>2286</t>
  </si>
  <si>
    <t>李  如</t>
  </si>
  <si>
    <t>210802****05020526</t>
  </si>
  <si>
    <t>2287</t>
  </si>
  <si>
    <t>董美妍</t>
  </si>
  <si>
    <t>210802****03290022</t>
  </si>
  <si>
    <t>2288</t>
  </si>
  <si>
    <t>211421****01056443</t>
  </si>
  <si>
    <t>2289</t>
  </si>
  <si>
    <t>210802****11062024</t>
  </si>
  <si>
    <t>2290</t>
  </si>
  <si>
    <t>张世丽</t>
  </si>
  <si>
    <t>210802****10160044</t>
  </si>
  <si>
    <t>2291</t>
  </si>
  <si>
    <t>田佳鑫</t>
  </si>
  <si>
    <t>230229****07011218</t>
  </si>
  <si>
    <t>2292</t>
  </si>
  <si>
    <t>210882****03232128</t>
  </si>
  <si>
    <t>2293</t>
  </si>
  <si>
    <t>程  冲</t>
  </si>
  <si>
    <t>211103****08162140</t>
  </si>
  <si>
    <t>2294</t>
  </si>
  <si>
    <t>王  尧</t>
  </si>
  <si>
    <t>220602****10160644</t>
  </si>
  <si>
    <t>2295</t>
  </si>
  <si>
    <t>陈俊竹</t>
  </si>
  <si>
    <t>210802****07072028</t>
  </si>
  <si>
    <t>2296</t>
  </si>
  <si>
    <t>胡  静</t>
  </si>
  <si>
    <t>210802****08281028</t>
  </si>
  <si>
    <t>2297</t>
  </si>
  <si>
    <t>孙宇龙</t>
  </si>
  <si>
    <t>210803****07010516</t>
  </si>
  <si>
    <t>2298</t>
  </si>
  <si>
    <t>曲  昕</t>
  </si>
  <si>
    <t>210802****12144027</t>
  </si>
  <si>
    <t>2299</t>
  </si>
  <si>
    <t>戴靖航</t>
  </si>
  <si>
    <t>210881****01065225</t>
  </si>
  <si>
    <t>2300</t>
  </si>
  <si>
    <t>冯冠锜</t>
  </si>
  <si>
    <t>210802****01082519</t>
  </si>
  <si>
    <t>2301</t>
  </si>
  <si>
    <t>曹  欢</t>
  </si>
  <si>
    <t>210811****01280022</t>
  </si>
  <si>
    <t>2302</t>
  </si>
  <si>
    <t>陶  冶</t>
  </si>
  <si>
    <t>210802****0920201x</t>
  </si>
  <si>
    <t>2303</t>
  </si>
  <si>
    <t>王莹莹</t>
  </si>
  <si>
    <t>211302****04013241</t>
  </si>
  <si>
    <t>2304</t>
  </si>
  <si>
    <t>郭宝磊</t>
  </si>
  <si>
    <t>210802****11072514</t>
  </si>
  <si>
    <t>2305</t>
  </si>
  <si>
    <t>于  娜</t>
  </si>
  <si>
    <t>210811****09041029</t>
  </si>
  <si>
    <t>2306</t>
  </si>
  <si>
    <t>白  霞</t>
  </si>
  <si>
    <t>622630****07090167</t>
  </si>
  <si>
    <t>2307</t>
  </si>
  <si>
    <t>倪  雪</t>
  </si>
  <si>
    <t>210802****0716052x</t>
  </si>
  <si>
    <t>2308</t>
  </si>
  <si>
    <t>刘冠男</t>
  </si>
  <si>
    <t>210882****09270010</t>
  </si>
  <si>
    <t>2309</t>
  </si>
  <si>
    <t>赵锦峰</t>
  </si>
  <si>
    <t>210803****01050011</t>
  </si>
  <si>
    <t>2310</t>
  </si>
  <si>
    <t>李晓晴</t>
  </si>
  <si>
    <t>210522****12261724</t>
  </si>
  <si>
    <t>2311</t>
  </si>
  <si>
    <t>曲嫣嫣</t>
  </si>
  <si>
    <t>210882****09233925</t>
  </si>
  <si>
    <t>2312</t>
  </si>
  <si>
    <t>王永剑</t>
  </si>
  <si>
    <t>210811****12091518</t>
  </si>
  <si>
    <t>2313</t>
  </si>
  <si>
    <t>宋吉祥</t>
  </si>
  <si>
    <t>210804****06231010</t>
  </si>
  <si>
    <t>2314</t>
  </si>
  <si>
    <t>210882****06223927</t>
  </si>
  <si>
    <t>2315</t>
  </si>
  <si>
    <t>韩  放</t>
  </si>
  <si>
    <t>210881****02030448</t>
  </si>
  <si>
    <t>2316</t>
  </si>
  <si>
    <t>游天宇</t>
  </si>
  <si>
    <t>210802****08223021</t>
  </si>
  <si>
    <t>2317</t>
  </si>
  <si>
    <t>徐建宇</t>
  </si>
  <si>
    <t>210881****09240434</t>
  </si>
  <si>
    <t>2318</t>
  </si>
  <si>
    <t>马增然</t>
  </si>
  <si>
    <t>210881****0225003X</t>
  </si>
  <si>
    <t>2319</t>
  </si>
  <si>
    <t>迟婷婷</t>
  </si>
  <si>
    <t>210881****04045962</t>
  </si>
  <si>
    <t>2320</t>
  </si>
  <si>
    <t>原  野</t>
  </si>
  <si>
    <t>210803****10290021</t>
  </si>
  <si>
    <t>2321</t>
  </si>
  <si>
    <t>仰丽蓉</t>
  </si>
  <si>
    <t>511381****10036025</t>
  </si>
  <si>
    <t>2322</t>
  </si>
  <si>
    <t>赵  越</t>
  </si>
  <si>
    <t>210881****02262281</t>
  </si>
  <si>
    <t>2323</t>
  </si>
  <si>
    <t>于沁灵</t>
  </si>
  <si>
    <t>210802****06301548</t>
  </si>
  <si>
    <t>2324</t>
  </si>
  <si>
    <t>任丽艳</t>
  </si>
  <si>
    <t>210804****11061524</t>
  </si>
  <si>
    <t>2325</t>
  </si>
  <si>
    <t>李  爽</t>
  </si>
  <si>
    <t>210403****08281822</t>
  </si>
  <si>
    <t>2326</t>
  </si>
  <si>
    <t>李明铭</t>
  </si>
  <si>
    <t>210811****06020021</t>
  </si>
  <si>
    <t>2327</t>
  </si>
  <si>
    <t>王雪纯</t>
  </si>
  <si>
    <t>210882****02211227</t>
  </si>
  <si>
    <t>2328</t>
  </si>
  <si>
    <t>朱芮瑶</t>
  </si>
  <si>
    <t>210802****05110521</t>
  </si>
  <si>
    <t>2329</t>
  </si>
  <si>
    <t>乔金凤</t>
  </si>
  <si>
    <t>210381****01111921</t>
  </si>
  <si>
    <t>2330</t>
  </si>
  <si>
    <t>连施洋</t>
  </si>
  <si>
    <t>210802****09274047</t>
  </si>
  <si>
    <t>2331</t>
  </si>
  <si>
    <t>曲  莹</t>
  </si>
  <si>
    <t>210882****03161862</t>
  </si>
  <si>
    <t>2332</t>
  </si>
  <si>
    <t>田  薇</t>
  </si>
  <si>
    <t>530103****0227064X</t>
  </si>
  <si>
    <t>2333</t>
  </si>
  <si>
    <t>张  欢</t>
  </si>
  <si>
    <t>210811****03191528</t>
  </si>
  <si>
    <t>2334</t>
  </si>
  <si>
    <t>张  涵</t>
  </si>
  <si>
    <t>210802****0328252X</t>
  </si>
  <si>
    <t>2335</t>
  </si>
  <si>
    <t>王双双</t>
  </si>
  <si>
    <t>220881****0708642X</t>
  </si>
  <si>
    <t>2336</t>
  </si>
  <si>
    <t>孙美子</t>
  </si>
  <si>
    <t>210802****08162027</t>
  </si>
  <si>
    <t>2337</t>
  </si>
  <si>
    <t>210882****02011225</t>
  </si>
  <si>
    <t>2338</t>
  </si>
  <si>
    <t>蔡汶哲</t>
  </si>
  <si>
    <t>210802****02100036</t>
  </si>
  <si>
    <t>考生报名信息表</t>
  </si>
  <si>
    <t>身份证号</t>
  </si>
  <si>
    <t>丁  环</t>
  </si>
  <si>
    <t>邓　钰</t>
  </si>
  <si>
    <t>刘祉妤</t>
  </si>
  <si>
    <t>赵珊珊</t>
  </si>
  <si>
    <t>吕姗姗</t>
  </si>
  <si>
    <t>210881****05232716</t>
  </si>
  <si>
    <t>210881****03280438</t>
  </si>
  <si>
    <t>姜珊珊</t>
  </si>
  <si>
    <t>周　仑</t>
  </si>
  <si>
    <t>宋　琳</t>
  </si>
  <si>
    <t>金奕杉</t>
  </si>
  <si>
    <t>李晓琳</t>
  </si>
  <si>
    <t>刘哲彤</t>
  </si>
  <si>
    <t>王鹤骏</t>
  </si>
  <si>
    <t>曹　扬</t>
  </si>
  <si>
    <t>戴思恂</t>
  </si>
  <si>
    <t>马榕彬</t>
  </si>
  <si>
    <t>刘祉初</t>
  </si>
  <si>
    <t>张晓微</t>
  </si>
  <si>
    <t>陈佳旺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</si>
</sst>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b/>
      <sz val="2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shrinkToFit="1"/>
    </xf>
    <xf numFmtId="0" fontId="4" fillId="33" borderId="10" xfId="40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4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421875" style="0" customWidth="1"/>
    <col min="2" max="2" width="18.421875" style="0" customWidth="1"/>
    <col min="3" max="3" width="46.421875" style="9" customWidth="1"/>
  </cols>
  <sheetData>
    <row r="1" spans="1:3" ht="33.75">
      <c r="A1" s="6" t="s">
        <v>6925</v>
      </c>
      <c r="B1" s="6"/>
      <c r="C1" s="6"/>
    </row>
    <row r="2" spans="1:3" ht="28.5">
      <c r="A2" s="1" t="s">
        <v>0</v>
      </c>
      <c r="B2" s="1" t="s">
        <v>1</v>
      </c>
      <c r="C2" s="7" t="s">
        <v>6926</v>
      </c>
    </row>
    <row r="3" spans="1:3" ht="13.5">
      <c r="A3" s="2" t="s">
        <v>2</v>
      </c>
      <c r="B3" s="3" t="s">
        <v>3</v>
      </c>
      <c r="C3" s="4" t="s">
        <v>4</v>
      </c>
    </row>
    <row r="4" spans="1:3" ht="13.5">
      <c r="A4" s="2" t="s">
        <v>5</v>
      </c>
      <c r="B4" s="3" t="s">
        <v>6</v>
      </c>
      <c r="C4" s="4" t="s">
        <v>7</v>
      </c>
    </row>
    <row r="5" spans="1:3" ht="13.5">
      <c r="A5" s="2" t="s">
        <v>8</v>
      </c>
      <c r="B5" s="3" t="s">
        <v>9</v>
      </c>
      <c r="C5" s="4" t="s">
        <v>10</v>
      </c>
    </row>
    <row r="6" spans="1:3" ht="13.5">
      <c r="A6" s="2" t="s">
        <v>11</v>
      </c>
      <c r="B6" s="3" t="s">
        <v>12</v>
      </c>
      <c r="C6" s="4" t="s">
        <v>13</v>
      </c>
    </row>
    <row r="7" spans="1:3" ht="13.5">
      <c r="A7" s="2" t="s">
        <v>14</v>
      </c>
      <c r="B7" s="3" t="s">
        <v>15</v>
      </c>
      <c r="C7" s="4" t="s">
        <v>16</v>
      </c>
    </row>
    <row r="8" spans="1:3" ht="13.5">
      <c r="A8" s="2" t="s">
        <v>17</v>
      </c>
      <c r="B8" s="3" t="s">
        <v>18</v>
      </c>
      <c r="C8" s="4" t="s">
        <v>19</v>
      </c>
    </row>
    <row r="9" spans="1:3" ht="13.5">
      <c r="A9" s="2" t="s">
        <v>20</v>
      </c>
      <c r="B9" s="3" t="s">
        <v>21</v>
      </c>
      <c r="C9" s="4" t="s">
        <v>22</v>
      </c>
    </row>
    <row r="10" spans="1:3" ht="13.5">
      <c r="A10" s="2" t="s">
        <v>23</v>
      </c>
      <c r="B10" s="3" t="s">
        <v>24</v>
      </c>
      <c r="C10" s="4" t="s">
        <v>25</v>
      </c>
    </row>
    <row r="11" spans="1:3" ht="13.5">
      <c r="A11" s="2" t="s">
        <v>26</v>
      </c>
      <c r="B11" s="3" t="s">
        <v>27</v>
      </c>
      <c r="C11" s="4" t="s">
        <v>28</v>
      </c>
    </row>
    <row r="12" spans="1:3" ht="13.5">
      <c r="A12" s="2" t="s">
        <v>29</v>
      </c>
      <c r="B12" s="3" t="s">
        <v>30</v>
      </c>
      <c r="C12" s="4" t="s">
        <v>31</v>
      </c>
    </row>
    <row r="13" spans="1:3" ht="13.5">
      <c r="A13" s="2" t="s">
        <v>32</v>
      </c>
      <c r="B13" s="3" t="s">
        <v>33</v>
      </c>
      <c r="C13" s="4" t="s">
        <v>34</v>
      </c>
    </row>
    <row r="14" spans="1:3" ht="13.5">
      <c r="A14" s="2" t="s">
        <v>35</v>
      </c>
      <c r="B14" s="3" t="s">
        <v>36</v>
      </c>
      <c r="C14" s="4" t="s">
        <v>37</v>
      </c>
    </row>
    <row r="15" spans="1:3" ht="13.5">
      <c r="A15" s="2" t="s">
        <v>38</v>
      </c>
      <c r="B15" s="3" t="s">
        <v>39</v>
      </c>
      <c r="C15" s="4" t="s">
        <v>40</v>
      </c>
    </row>
    <row r="16" spans="1:3" ht="13.5">
      <c r="A16" s="2" t="s">
        <v>41</v>
      </c>
      <c r="B16" s="3" t="s">
        <v>42</v>
      </c>
      <c r="C16" s="4" t="s">
        <v>43</v>
      </c>
    </row>
    <row r="17" spans="1:3" ht="13.5">
      <c r="A17" s="2" t="s">
        <v>44</v>
      </c>
      <c r="B17" s="3" t="s">
        <v>45</v>
      </c>
      <c r="C17" s="4" t="s">
        <v>46</v>
      </c>
    </row>
    <row r="18" spans="1:3" ht="13.5">
      <c r="A18" s="2" t="s">
        <v>47</v>
      </c>
      <c r="B18" s="3" t="s">
        <v>48</v>
      </c>
      <c r="C18" s="4" t="s">
        <v>49</v>
      </c>
    </row>
    <row r="19" spans="1:3" ht="13.5">
      <c r="A19" s="2" t="s">
        <v>50</v>
      </c>
      <c r="B19" s="3" t="s">
        <v>51</v>
      </c>
      <c r="C19" s="4" t="s">
        <v>52</v>
      </c>
    </row>
    <row r="20" spans="1:3" ht="13.5">
      <c r="A20" s="2" t="s">
        <v>53</v>
      </c>
      <c r="B20" s="3" t="s">
        <v>54</v>
      </c>
      <c r="C20" s="4" t="s">
        <v>55</v>
      </c>
    </row>
    <row r="21" spans="1:3" ht="13.5">
      <c r="A21" s="2" t="s">
        <v>56</v>
      </c>
      <c r="B21" s="3" t="s">
        <v>57</v>
      </c>
      <c r="C21" s="4" t="s">
        <v>58</v>
      </c>
    </row>
    <row r="22" spans="1:3" ht="13.5">
      <c r="A22" s="2" t="s">
        <v>59</v>
      </c>
      <c r="B22" s="3" t="s">
        <v>60</v>
      </c>
      <c r="C22" s="4" t="s">
        <v>61</v>
      </c>
    </row>
    <row r="23" spans="1:3" ht="13.5">
      <c r="A23" s="2" t="s">
        <v>62</v>
      </c>
      <c r="B23" s="3" t="s">
        <v>63</v>
      </c>
      <c r="C23" s="4" t="s">
        <v>64</v>
      </c>
    </row>
    <row r="24" spans="1:3" ht="13.5">
      <c r="A24" s="2" t="s">
        <v>65</v>
      </c>
      <c r="B24" s="3" t="s">
        <v>66</v>
      </c>
      <c r="C24" s="4" t="s">
        <v>67</v>
      </c>
    </row>
    <row r="25" spans="1:3" ht="13.5">
      <c r="A25" s="2" t="s">
        <v>68</v>
      </c>
      <c r="B25" s="3" t="s">
        <v>69</v>
      </c>
      <c r="C25" s="4" t="s">
        <v>70</v>
      </c>
    </row>
    <row r="26" spans="1:3" ht="13.5">
      <c r="A26" s="2" t="s">
        <v>71</v>
      </c>
      <c r="B26" s="3" t="s">
        <v>72</v>
      </c>
      <c r="C26" s="4" t="s">
        <v>73</v>
      </c>
    </row>
    <row r="27" spans="1:3" ht="13.5">
      <c r="A27" s="2" t="s">
        <v>74</v>
      </c>
      <c r="B27" s="3" t="s">
        <v>75</v>
      </c>
      <c r="C27" s="4" t="s">
        <v>76</v>
      </c>
    </row>
    <row r="28" spans="1:3" ht="13.5">
      <c r="A28" s="2" t="s">
        <v>77</v>
      </c>
      <c r="B28" s="3" t="s">
        <v>78</v>
      </c>
      <c r="C28" s="4" t="s">
        <v>79</v>
      </c>
    </row>
    <row r="29" spans="1:3" ht="13.5">
      <c r="A29" s="2" t="s">
        <v>80</v>
      </c>
      <c r="B29" s="3" t="s">
        <v>81</v>
      </c>
      <c r="C29" s="4" t="s">
        <v>82</v>
      </c>
    </row>
    <row r="30" spans="1:3" ht="13.5">
      <c r="A30" s="2" t="s">
        <v>83</v>
      </c>
      <c r="B30" s="3" t="s">
        <v>84</v>
      </c>
      <c r="C30" s="4" t="s">
        <v>85</v>
      </c>
    </row>
    <row r="31" spans="1:3" ht="13.5">
      <c r="A31" s="2" t="s">
        <v>86</v>
      </c>
      <c r="B31" s="3" t="s">
        <v>87</v>
      </c>
      <c r="C31" s="4" t="s">
        <v>88</v>
      </c>
    </row>
    <row r="32" spans="1:3" ht="13.5">
      <c r="A32" s="2" t="s">
        <v>89</v>
      </c>
      <c r="B32" s="3" t="s">
        <v>90</v>
      </c>
      <c r="C32" s="4" t="s">
        <v>91</v>
      </c>
    </row>
    <row r="33" spans="1:3" ht="13.5">
      <c r="A33" s="2" t="s">
        <v>92</v>
      </c>
      <c r="B33" s="3" t="s">
        <v>93</v>
      </c>
      <c r="C33" s="4" t="s">
        <v>94</v>
      </c>
    </row>
    <row r="34" spans="1:3" ht="13.5">
      <c r="A34" s="2" t="s">
        <v>95</v>
      </c>
      <c r="B34" s="3" t="s">
        <v>96</v>
      </c>
      <c r="C34" s="4" t="s">
        <v>97</v>
      </c>
    </row>
    <row r="35" spans="1:3" ht="13.5">
      <c r="A35" s="2" t="s">
        <v>98</v>
      </c>
      <c r="B35" s="3" t="s">
        <v>99</v>
      </c>
      <c r="C35" s="4" t="s">
        <v>100</v>
      </c>
    </row>
    <row r="36" spans="1:3" s="8" customFormat="1" ht="13.5">
      <c r="A36" s="2" t="s">
        <v>101</v>
      </c>
      <c r="B36" s="3" t="s">
        <v>102</v>
      </c>
      <c r="C36" s="4" t="s">
        <v>103</v>
      </c>
    </row>
    <row r="37" spans="1:3" ht="13.5">
      <c r="A37" s="2" t="s">
        <v>104</v>
      </c>
      <c r="B37" s="3" t="s">
        <v>105</v>
      </c>
      <c r="C37" s="4" t="s">
        <v>106</v>
      </c>
    </row>
    <row r="38" spans="1:3" ht="13.5">
      <c r="A38" s="2" t="s">
        <v>107</v>
      </c>
      <c r="B38" s="3" t="s">
        <v>108</v>
      </c>
      <c r="C38" s="4" t="s">
        <v>109</v>
      </c>
    </row>
    <row r="39" spans="1:3" ht="13.5">
      <c r="A39" s="2" t="s">
        <v>110</v>
      </c>
      <c r="B39" s="3" t="s">
        <v>111</v>
      </c>
      <c r="C39" s="4" t="s">
        <v>112</v>
      </c>
    </row>
    <row r="40" spans="1:3" ht="13.5">
      <c r="A40" s="2" t="s">
        <v>113</v>
      </c>
      <c r="B40" s="3" t="s">
        <v>114</v>
      </c>
      <c r="C40" s="4" t="s">
        <v>115</v>
      </c>
    </row>
    <row r="41" spans="1:3" ht="13.5">
      <c r="A41" s="2" t="s">
        <v>116</v>
      </c>
      <c r="B41" s="3" t="s">
        <v>117</v>
      </c>
      <c r="C41" s="4" t="s">
        <v>118</v>
      </c>
    </row>
    <row r="42" spans="1:3" ht="13.5">
      <c r="A42" s="2" t="s">
        <v>119</v>
      </c>
      <c r="B42" s="3" t="s">
        <v>120</v>
      </c>
      <c r="C42" s="4" t="s">
        <v>121</v>
      </c>
    </row>
    <row r="43" spans="1:3" ht="13.5">
      <c r="A43" s="2" t="s">
        <v>122</v>
      </c>
      <c r="B43" s="3" t="s">
        <v>123</v>
      </c>
      <c r="C43" s="4" t="s">
        <v>124</v>
      </c>
    </row>
    <row r="44" spans="1:3" s="8" customFormat="1" ht="13.5">
      <c r="A44" s="2" t="s">
        <v>125</v>
      </c>
      <c r="B44" s="3" t="s">
        <v>126</v>
      </c>
      <c r="C44" s="4" t="s">
        <v>127</v>
      </c>
    </row>
    <row r="45" spans="1:3" s="8" customFormat="1" ht="13.5">
      <c r="A45" s="2" t="s">
        <v>128</v>
      </c>
      <c r="B45" s="3" t="s">
        <v>129</v>
      </c>
      <c r="C45" s="4" t="s">
        <v>130</v>
      </c>
    </row>
    <row r="46" spans="1:3" s="8" customFormat="1" ht="13.5">
      <c r="A46" s="2" t="s">
        <v>131</v>
      </c>
      <c r="B46" s="3" t="s">
        <v>132</v>
      </c>
      <c r="C46" s="4" t="s">
        <v>133</v>
      </c>
    </row>
    <row r="47" spans="1:3" ht="13.5">
      <c r="A47" s="2" t="s">
        <v>134</v>
      </c>
      <c r="B47" s="3" t="s">
        <v>135</v>
      </c>
      <c r="C47" s="4" t="s">
        <v>136</v>
      </c>
    </row>
    <row r="48" spans="1:3" ht="13.5">
      <c r="A48" s="2" t="s">
        <v>137</v>
      </c>
      <c r="B48" s="3" t="s">
        <v>138</v>
      </c>
      <c r="C48" s="4" t="s">
        <v>139</v>
      </c>
    </row>
    <row r="49" spans="1:3" ht="13.5">
      <c r="A49" s="2" t="s">
        <v>140</v>
      </c>
      <c r="B49" s="3" t="s">
        <v>141</v>
      </c>
      <c r="C49" s="4" t="s">
        <v>142</v>
      </c>
    </row>
    <row r="50" spans="1:3" ht="13.5">
      <c r="A50" s="2" t="s">
        <v>143</v>
      </c>
      <c r="B50" s="3" t="s">
        <v>144</v>
      </c>
      <c r="C50" s="4" t="s">
        <v>145</v>
      </c>
    </row>
    <row r="51" spans="1:3" ht="13.5">
      <c r="A51" s="2" t="s">
        <v>146</v>
      </c>
      <c r="B51" s="3" t="s">
        <v>147</v>
      </c>
      <c r="C51" s="4" t="s">
        <v>148</v>
      </c>
    </row>
    <row r="52" spans="1:3" ht="13.5">
      <c r="A52" s="2" t="s">
        <v>149</v>
      </c>
      <c r="B52" s="3" t="s">
        <v>150</v>
      </c>
      <c r="C52" s="4" t="s">
        <v>151</v>
      </c>
    </row>
    <row r="53" spans="1:3" ht="13.5">
      <c r="A53" s="2" t="s">
        <v>152</v>
      </c>
      <c r="B53" s="3" t="s">
        <v>153</v>
      </c>
      <c r="C53" s="4" t="s">
        <v>154</v>
      </c>
    </row>
    <row r="54" spans="1:3" ht="13.5">
      <c r="A54" s="2" t="s">
        <v>155</v>
      </c>
      <c r="B54" s="3" t="s">
        <v>156</v>
      </c>
      <c r="C54" s="4" t="s">
        <v>157</v>
      </c>
    </row>
    <row r="55" spans="1:3" ht="13.5">
      <c r="A55" s="2" t="s">
        <v>158</v>
      </c>
      <c r="B55" s="3" t="s">
        <v>159</v>
      </c>
      <c r="C55" s="4" t="s">
        <v>160</v>
      </c>
    </row>
    <row r="56" spans="1:3" ht="13.5">
      <c r="A56" s="2" t="s">
        <v>161</v>
      </c>
      <c r="B56" s="3" t="s">
        <v>162</v>
      </c>
      <c r="C56" s="4" t="s">
        <v>163</v>
      </c>
    </row>
    <row r="57" spans="1:3" ht="13.5">
      <c r="A57" s="2" t="s">
        <v>164</v>
      </c>
      <c r="B57" s="3" t="s">
        <v>165</v>
      </c>
      <c r="C57" s="4" t="s">
        <v>166</v>
      </c>
    </row>
    <row r="58" spans="1:3" ht="13.5">
      <c r="A58" s="2" t="s">
        <v>167</v>
      </c>
      <c r="B58" s="3" t="s">
        <v>168</v>
      </c>
      <c r="C58" s="4" t="s">
        <v>169</v>
      </c>
    </row>
    <row r="59" spans="1:3" ht="13.5">
      <c r="A59" s="2" t="s">
        <v>170</v>
      </c>
      <c r="B59" s="3" t="s">
        <v>171</v>
      </c>
      <c r="C59" s="4" t="s">
        <v>172</v>
      </c>
    </row>
    <row r="60" spans="1:3" ht="13.5">
      <c r="A60" s="2" t="s">
        <v>173</v>
      </c>
      <c r="B60" s="3" t="s">
        <v>174</v>
      </c>
      <c r="C60" s="4" t="s">
        <v>175</v>
      </c>
    </row>
    <row r="61" spans="1:3" ht="13.5">
      <c r="A61" s="2" t="s">
        <v>176</v>
      </c>
      <c r="B61" s="3" t="s">
        <v>177</v>
      </c>
      <c r="C61" s="4" t="s">
        <v>178</v>
      </c>
    </row>
    <row r="62" spans="1:3" ht="13.5">
      <c r="A62" s="2" t="s">
        <v>179</v>
      </c>
      <c r="B62" s="3" t="s">
        <v>180</v>
      </c>
      <c r="C62" s="4" t="s">
        <v>181</v>
      </c>
    </row>
    <row r="63" spans="1:3" ht="13.5">
      <c r="A63" s="2" t="s">
        <v>182</v>
      </c>
      <c r="B63" s="3" t="s">
        <v>183</v>
      </c>
      <c r="C63" s="4" t="s">
        <v>184</v>
      </c>
    </row>
    <row r="64" spans="1:3" ht="13.5">
      <c r="A64" s="2" t="s">
        <v>185</v>
      </c>
      <c r="B64" s="3" t="s">
        <v>186</v>
      </c>
      <c r="C64" s="4" t="s">
        <v>187</v>
      </c>
    </row>
    <row r="65" spans="1:3" ht="13.5">
      <c r="A65" s="2" t="s">
        <v>188</v>
      </c>
      <c r="B65" s="3" t="s">
        <v>189</v>
      </c>
      <c r="C65" s="4" t="s">
        <v>190</v>
      </c>
    </row>
    <row r="66" spans="1:3" ht="13.5">
      <c r="A66" s="2" t="s">
        <v>191</v>
      </c>
      <c r="B66" s="3" t="s">
        <v>192</v>
      </c>
      <c r="C66" s="4" t="s">
        <v>193</v>
      </c>
    </row>
    <row r="67" spans="1:3" ht="13.5">
      <c r="A67" s="2" t="s">
        <v>194</v>
      </c>
      <c r="B67" s="3" t="s">
        <v>195</v>
      </c>
      <c r="C67" s="4" t="s">
        <v>196</v>
      </c>
    </row>
    <row r="68" spans="1:3" ht="13.5">
      <c r="A68" s="2" t="s">
        <v>197</v>
      </c>
      <c r="B68" s="3" t="s">
        <v>198</v>
      </c>
      <c r="C68" s="4" t="s">
        <v>199</v>
      </c>
    </row>
    <row r="69" spans="1:3" ht="13.5">
      <c r="A69" s="2" t="s">
        <v>200</v>
      </c>
      <c r="B69" s="3" t="s">
        <v>201</v>
      </c>
      <c r="C69" s="4" t="s">
        <v>202</v>
      </c>
    </row>
    <row r="70" spans="1:3" ht="13.5">
      <c r="A70" s="2" t="s">
        <v>203</v>
      </c>
      <c r="B70" s="3" t="s">
        <v>204</v>
      </c>
      <c r="C70" s="4" t="s">
        <v>205</v>
      </c>
    </row>
    <row r="71" spans="1:3" ht="13.5">
      <c r="A71" s="2" t="s">
        <v>206</v>
      </c>
      <c r="B71" s="3" t="s">
        <v>207</v>
      </c>
      <c r="C71" s="4" t="s">
        <v>208</v>
      </c>
    </row>
    <row r="72" spans="1:3" ht="13.5">
      <c r="A72" s="2" t="s">
        <v>209</v>
      </c>
      <c r="B72" s="3" t="s">
        <v>210</v>
      </c>
      <c r="C72" s="4" t="s">
        <v>211</v>
      </c>
    </row>
    <row r="73" spans="1:3" ht="13.5">
      <c r="A73" s="2" t="s">
        <v>212</v>
      </c>
      <c r="B73" s="3" t="s">
        <v>213</v>
      </c>
      <c r="C73" s="4" t="s">
        <v>214</v>
      </c>
    </row>
    <row r="74" spans="1:3" ht="13.5">
      <c r="A74" s="2" t="s">
        <v>215</v>
      </c>
      <c r="B74" s="3" t="s">
        <v>216</v>
      </c>
      <c r="C74" s="4" t="s">
        <v>217</v>
      </c>
    </row>
    <row r="75" spans="1:3" ht="13.5">
      <c r="A75" s="2" t="s">
        <v>218</v>
      </c>
      <c r="B75" s="3" t="s">
        <v>219</v>
      </c>
      <c r="C75" s="4" t="s">
        <v>220</v>
      </c>
    </row>
    <row r="76" spans="1:3" ht="13.5">
      <c r="A76" s="2" t="s">
        <v>221</v>
      </c>
      <c r="B76" s="3" t="s">
        <v>222</v>
      </c>
      <c r="C76" s="4" t="s">
        <v>223</v>
      </c>
    </row>
    <row r="77" spans="1:3" ht="13.5">
      <c r="A77" s="2" t="s">
        <v>224</v>
      </c>
      <c r="B77" s="3" t="s">
        <v>225</v>
      </c>
      <c r="C77" s="4" t="s">
        <v>226</v>
      </c>
    </row>
    <row r="78" spans="1:3" ht="13.5">
      <c r="A78" s="2" t="s">
        <v>227</v>
      </c>
      <c r="B78" s="3" t="s">
        <v>228</v>
      </c>
      <c r="C78" s="4" t="s">
        <v>229</v>
      </c>
    </row>
    <row r="79" spans="1:3" ht="13.5">
      <c r="A79" s="2" t="s">
        <v>230</v>
      </c>
      <c r="B79" s="3" t="s">
        <v>231</v>
      </c>
      <c r="C79" s="4" t="s">
        <v>232</v>
      </c>
    </row>
    <row r="80" spans="1:3" ht="13.5">
      <c r="A80" s="2" t="s">
        <v>233</v>
      </c>
      <c r="B80" s="3" t="s">
        <v>234</v>
      </c>
      <c r="C80" s="4" t="s">
        <v>235</v>
      </c>
    </row>
    <row r="81" spans="1:3" ht="13.5">
      <c r="A81" s="2" t="s">
        <v>236</v>
      </c>
      <c r="B81" s="3" t="s">
        <v>237</v>
      </c>
      <c r="C81" s="4" t="s">
        <v>238</v>
      </c>
    </row>
    <row r="82" spans="1:3" ht="13.5">
      <c r="A82" s="2" t="s">
        <v>239</v>
      </c>
      <c r="B82" s="3" t="s">
        <v>240</v>
      </c>
      <c r="C82" s="4" t="s">
        <v>241</v>
      </c>
    </row>
    <row r="83" spans="1:3" ht="13.5">
      <c r="A83" s="2" t="s">
        <v>242</v>
      </c>
      <c r="B83" s="3" t="s">
        <v>243</v>
      </c>
      <c r="C83" s="4" t="s">
        <v>244</v>
      </c>
    </row>
    <row r="84" spans="1:3" ht="13.5">
      <c r="A84" s="2" t="s">
        <v>245</v>
      </c>
      <c r="B84" s="3" t="s">
        <v>246</v>
      </c>
      <c r="C84" s="4" t="s">
        <v>247</v>
      </c>
    </row>
    <row r="85" spans="1:3" ht="13.5">
      <c r="A85" s="2" t="s">
        <v>248</v>
      </c>
      <c r="B85" s="3" t="s">
        <v>249</v>
      </c>
      <c r="C85" s="4" t="s">
        <v>250</v>
      </c>
    </row>
    <row r="86" spans="1:3" ht="13.5">
      <c r="A86" s="2" t="s">
        <v>251</v>
      </c>
      <c r="B86" s="3" t="s">
        <v>252</v>
      </c>
      <c r="C86" s="4" t="s">
        <v>253</v>
      </c>
    </row>
    <row r="87" spans="1:3" ht="13.5">
      <c r="A87" s="2" t="s">
        <v>254</v>
      </c>
      <c r="B87" s="3" t="s">
        <v>255</v>
      </c>
      <c r="C87" s="4" t="s">
        <v>256</v>
      </c>
    </row>
    <row r="88" spans="1:3" ht="13.5">
      <c r="A88" s="2" t="s">
        <v>257</v>
      </c>
      <c r="B88" s="3" t="s">
        <v>258</v>
      </c>
      <c r="C88" s="4" t="s">
        <v>259</v>
      </c>
    </row>
    <row r="89" spans="1:3" ht="13.5">
      <c r="A89" s="2" t="s">
        <v>260</v>
      </c>
      <c r="B89" s="3" t="s">
        <v>261</v>
      </c>
      <c r="C89" s="4" t="s">
        <v>262</v>
      </c>
    </row>
    <row r="90" spans="1:3" ht="13.5">
      <c r="A90" s="2" t="s">
        <v>263</v>
      </c>
      <c r="B90" s="3" t="s">
        <v>264</v>
      </c>
      <c r="C90" s="4" t="s">
        <v>265</v>
      </c>
    </row>
    <row r="91" spans="1:3" ht="13.5">
      <c r="A91" s="2" t="s">
        <v>266</v>
      </c>
      <c r="B91" s="3" t="s">
        <v>267</v>
      </c>
      <c r="C91" s="4" t="s">
        <v>268</v>
      </c>
    </row>
    <row r="92" spans="1:3" ht="13.5">
      <c r="A92" s="2" t="s">
        <v>269</v>
      </c>
      <c r="B92" s="3" t="s">
        <v>270</v>
      </c>
      <c r="C92" s="4" t="s">
        <v>271</v>
      </c>
    </row>
    <row r="93" spans="1:3" ht="13.5">
      <c r="A93" s="2" t="s">
        <v>272</v>
      </c>
      <c r="B93" s="3" t="s">
        <v>273</v>
      </c>
      <c r="C93" s="4" t="s">
        <v>274</v>
      </c>
    </row>
    <row r="94" spans="1:3" ht="13.5">
      <c r="A94" s="2" t="s">
        <v>275</v>
      </c>
      <c r="B94" s="3" t="s">
        <v>276</v>
      </c>
      <c r="C94" s="4" t="s">
        <v>277</v>
      </c>
    </row>
    <row r="95" spans="1:3" ht="13.5">
      <c r="A95" s="2" t="s">
        <v>278</v>
      </c>
      <c r="B95" s="3" t="s">
        <v>279</v>
      </c>
      <c r="C95" s="4" t="s">
        <v>280</v>
      </c>
    </row>
    <row r="96" spans="1:3" ht="13.5">
      <c r="A96" s="2" t="s">
        <v>281</v>
      </c>
      <c r="B96" s="3" t="s">
        <v>282</v>
      </c>
      <c r="C96" s="4" t="s">
        <v>283</v>
      </c>
    </row>
    <row r="97" spans="1:3" ht="13.5">
      <c r="A97" s="2" t="s">
        <v>284</v>
      </c>
      <c r="B97" s="3" t="s">
        <v>285</v>
      </c>
      <c r="C97" s="4" t="s">
        <v>286</v>
      </c>
    </row>
    <row r="98" spans="1:3" ht="13.5">
      <c r="A98" s="2" t="s">
        <v>287</v>
      </c>
      <c r="B98" s="3" t="s">
        <v>288</v>
      </c>
      <c r="C98" s="4" t="s">
        <v>289</v>
      </c>
    </row>
    <row r="99" spans="1:3" ht="13.5">
      <c r="A99" s="2" t="s">
        <v>290</v>
      </c>
      <c r="B99" s="3" t="s">
        <v>291</v>
      </c>
      <c r="C99" s="4" t="s">
        <v>292</v>
      </c>
    </row>
    <row r="100" spans="1:3" ht="13.5">
      <c r="A100" s="2" t="s">
        <v>293</v>
      </c>
      <c r="B100" s="3" t="s">
        <v>294</v>
      </c>
      <c r="C100" s="4" t="s">
        <v>295</v>
      </c>
    </row>
    <row r="101" spans="1:3" ht="13.5">
      <c r="A101" s="2" t="s">
        <v>296</v>
      </c>
      <c r="B101" s="3" t="s">
        <v>297</v>
      </c>
      <c r="C101" s="4" t="s">
        <v>298</v>
      </c>
    </row>
    <row r="102" spans="1:3" ht="13.5">
      <c r="A102" s="2" t="s">
        <v>299</v>
      </c>
      <c r="B102" s="3" t="s">
        <v>300</v>
      </c>
      <c r="C102" s="4" t="s">
        <v>301</v>
      </c>
    </row>
    <row r="103" spans="1:3" ht="13.5">
      <c r="A103" s="2" t="s">
        <v>302</v>
      </c>
      <c r="B103" s="3" t="s">
        <v>303</v>
      </c>
      <c r="C103" s="4" t="s">
        <v>304</v>
      </c>
    </row>
    <row r="104" spans="1:3" ht="13.5">
      <c r="A104" s="2" t="s">
        <v>305</v>
      </c>
      <c r="B104" s="3" t="s">
        <v>306</v>
      </c>
      <c r="C104" s="4" t="s">
        <v>307</v>
      </c>
    </row>
    <row r="105" spans="1:3" ht="13.5">
      <c r="A105" s="2" t="s">
        <v>308</v>
      </c>
      <c r="B105" s="3" t="s">
        <v>309</v>
      </c>
      <c r="C105" s="4" t="s">
        <v>310</v>
      </c>
    </row>
    <row r="106" spans="1:3" ht="13.5">
      <c r="A106" s="2" t="s">
        <v>311</v>
      </c>
      <c r="B106" s="3" t="s">
        <v>312</v>
      </c>
      <c r="C106" s="4" t="s">
        <v>313</v>
      </c>
    </row>
    <row r="107" spans="1:3" ht="13.5">
      <c r="A107" s="2" t="s">
        <v>314</v>
      </c>
      <c r="B107" s="3" t="s">
        <v>315</v>
      </c>
      <c r="C107" s="4" t="s">
        <v>316</v>
      </c>
    </row>
    <row r="108" spans="1:3" ht="13.5">
      <c r="A108" s="2" t="s">
        <v>317</v>
      </c>
      <c r="B108" s="3" t="s">
        <v>318</v>
      </c>
      <c r="C108" s="4" t="s">
        <v>319</v>
      </c>
    </row>
    <row r="109" spans="1:3" ht="13.5">
      <c r="A109" s="2" t="s">
        <v>320</v>
      </c>
      <c r="B109" s="3" t="s">
        <v>321</v>
      </c>
      <c r="C109" s="4" t="s">
        <v>322</v>
      </c>
    </row>
    <row r="110" spans="1:3" ht="13.5">
      <c r="A110" s="2" t="s">
        <v>323</v>
      </c>
      <c r="B110" s="3" t="s">
        <v>324</v>
      </c>
      <c r="C110" s="4" t="s">
        <v>325</v>
      </c>
    </row>
    <row r="111" spans="1:3" ht="13.5">
      <c r="A111" s="2" t="s">
        <v>326</v>
      </c>
      <c r="B111" s="3" t="s">
        <v>327</v>
      </c>
      <c r="C111" s="4" t="s">
        <v>328</v>
      </c>
    </row>
    <row r="112" spans="1:3" ht="13.5">
      <c r="A112" s="2" t="s">
        <v>329</v>
      </c>
      <c r="B112" s="3" t="s">
        <v>330</v>
      </c>
      <c r="C112" s="4" t="s">
        <v>331</v>
      </c>
    </row>
    <row r="113" spans="1:3" ht="13.5">
      <c r="A113" s="2" t="s">
        <v>332</v>
      </c>
      <c r="B113" s="3" t="s">
        <v>333</v>
      </c>
      <c r="C113" s="4" t="s">
        <v>334</v>
      </c>
    </row>
    <row r="114" spans="1:3" ht="13.5">
      <c r="A114" s="2" t="s">
        <v>335</v>
      </c>
      <c r="B114" s="3" t="s">
        <v>336</v>
      </c>
      <c r="C114" s="4" t="s">
        <v>337</v>
      </c>
    </row>
    <row r="115" spans="1:3" ht="13.5">
      <c r="A115" s="2" t="s">
        <v>338</v>
      </c>
      <c r="B115" s="3" t="s">
        <v>339</v>
      </c>
      <c r="C115" s="4" t="s">
        <v>340</v>
      </c>
    </row>
    <row r="116" spans="1:3" ht="13.5">
      <c r="A116" s="2" t="s">
        <v>341</v>
      </c>
      <c r="B116" s="3" t="s">
        <v>342</v>
      </c>
      <c r="C116" s="4" t="s">
        <v>343</v>
      </c>
    </row>
    <row r="117" spans="1:3" ht="13.5">
      <c r="A117" s="2" t="s">
        <v>344</v>
      </c>
      <c r="B117" s="3" t="s">
        <v>345</v>
      </c>
      <c r="C117" s="4" t="s">
        <v>346</v>
      </c>
    </row>
    <row r="118" spans="1:3" ht="13.5">
      <c r="A118" s="2" t="s">
        <v>347</v>
      </c>
      <c r="B118" s="3" t="s">
        <v>348</v>
      </c>
      <c r="C118" s="4" t="s">
        <v>349</v>
      </c>
    </row>
    <row r="119" spans="1:3" ht="13.5">
      <c r="A119" s="2" t="s">
        <v>350</v>
      </c>
      <c r="B119" s="3" t="s">
        <v>351</v>
      </c>
      <c r="C119" s="4" t="s">
        <v>352</v>
      </c>
    </row>
    <row r="120" spans="1:3" ht="13.5">
      <c r="A120" s="2" t="s">
        <v>353</v>
      </c>
      <c r="B120" s="3" t="s">
        <v>354</v>
      </c>
      <c r="C120" s="4" t="s">
        <v>355</v>
      </c>
    </row>
    <row r="121" spans="1:3" ht="13.5">
      <c r="A121" s="2" t="s">
        <v>356</v>
      </c>
      <c r="B121" s="3" t="s">
        <v>357</v>
      </c>
      <c r="C121" s="4" t="s">
        <v>358</v>
      </c>
    </row>
    <row r="122" spans="1:3" ht="13.5">
      <c r="A122" s="2" t="s">
        <v>359</v>
      </c>
      <c r="B122" s="3" t="s">
        <v>360</v>
      </c>
      <c r="C122" s="4" t="s">
        <v>361</v>
      </c>
    </row>
    <row r="123" spans="1:3" ht="13.5">
      <c r="A123" s="2" t="s">
        <v>362</v>
      </c>
      <c r="B123" s="3" t="s">
        <v>363</v>
      </c>
      <c r="C123" s="4" t="s">
        <v>364</v>
      </c>
    </row>
    <row r="124" spans="1:3" ht="13.5">
      <c r="A124" s="2" t="s">
        <v>365</v>
      </c>
      <c r="B124" s="3" t="s">
        <v>366</v>
      </c>
      <c r="C124" s="4" t="s">
        <v>367</v>
      </c>
    </row>
    <row r="125" spans="1:3" ht="13.5">
      <c r="A125" s="2" t="s">
        <v>368</v>
      </c>
      <c r="B125" s="3" t="s">
        <v>369</v>
      </c>
      <c r="C125" s="4" t="s">
        <v>370</v>
      </c>
    </row>
    <row r="126" spans="1:3" ht="13.5">
      <c r="A126" s="2" t="s">
        <v>371</v>
      </c>
      <c r="B126" s="3" t="s">
        <v>372</v>
      </c>
      <c r="C126" s="4" t="s">
        <v>373</v>
      </c>
    </row>
    <row r="127" spans="1:3" ht="13.5">
      <c r="A127" s="2" t="s">
        <v>374</v>
      </c>
      <c r="B127" s="3" t="s">
        <v>375</v>
      </c>
      <c r="C127" s="4" t="s">
        <v>376</v>
      </c>
    </row>
    <row r="128" spans="1:3" ht="13.5">
      <c r="A128" s="2" t="s">
        <v>377</v>
      </c>
      <c r="B128" s="3" t="s">
        <v>378</v>
      </c>
      <c r="C128" s="4" t="s">
        <v>379</v>
      </c>
    </row>
    <row r="129" spans="1:3" ht="13.5">
      <c r="A129" s="2" t="s">
        <v>380</v>
      </c>
      <c r="B129" s="3" t="s">
        <v>381</v>
      </c>
      <c r="C129" s="4" t="s">
        <v>382</v>
      </c>
    </row>
    <row r="130" spans="1:3" ht="13.5">
      <c r="A130" s="2" t="s">
        <v>383</v>
      </c>
      <c r="B130" s="3" t="s">
        <v>384</v>
      </c>
      <c r="C130" s="4" t="s">
        <v>385</v>
      </c>
    </row>
    <row r="131" spans="1:3" ht="13.5">
      <c r="A131" s="2" t="s">
        <v>386</v>
      </c>
      <c r="B131" s="3" t="s">
        <v>387</v>
      </c>
      <c r="C131" s="4" t="s">
        <v>388</v>
      </c>
    </row>
    <row r="132" spans="1:3" ht="13.5">
      <c r="A132" s="2" t="s">
        <v>389</v>
      </c>
      <c r="B132" s="3" t="s">
        <v>390</v>
      </c>
      <c r="C132" s="4" t="s">
        <v>391</v>
      </c>
    </row>
    <row r="133" spans="1:3" ht="13.5">
      <c r="A133" s="2" t="s">
        <v>392</v>
      </c>
      <c r="B133" s="3" t="s">
        <v>393</v>
      </c>
      <c r="C133" s="4" t="s">
        <v>394</v>
      </c>
    </row>
    <row r="134" spans="1:3" ht="13.5">
      <c r="A134" s="2" t="s">
        <v>395</v>
      </c>
      <c r="B134" s="3" t="s">
        <v>396</v>
      </c>
      <c r="C134" s="4" t="s">
        <v>397</v>
      </c>
    </row>
    <row r="135" spans="1:3" ht="13.5">
      <c r="A135" s="2" t="s">
        <v>398</v>
      </c>
      <c r="B135" s="3" t="s">
        <v>399</v>
      </c>
      <c r="C135" s="4" t="s">
        <v>400</v>
      </c>
    </row>
    <row r="136" spans="1:3" ht="13.5">
      <c r="A136" s="2" t="s">
        <v>401</v>
      </c>
      <c r="B136" s="3" t="s">
        <v>402</v>
      </c>
      <c r="C136" s="4" t="s">
        <v>403</v>
      </c>
    </row>
    <row r="137" spans="1:3" ht="13.5">
      <c r="A137" s="2" t="s">
        <v>404</v>
      </c>
      <c r="B137" s="3" t="s">
        <v>405</v>
      </c>
      <c r="C137" s="4" t="s">
        <v>406</v>
      </c>
    </row>
    <row r="138" spans="1:3" ht="13.5">
      <c r="A138" s="2" t="s">
        <v>407</v>
      </c>
      <c r="B138" s="3" t="s">
        <v>408</v>
      </c>
      <c r="C138" s="4" t="s">
        <v>409</v>
      </c>
    </row>
    <row r="139" spans="1:3" ht="13.5">
      <c r="A139" s="2" t="s">
        <v>410</v>
      </c>
      <c r="B139" s="3" t="s">
        <v>411</v>
      </c>
      <c r="C139" s="4" t="s">
        <v>412</v>
      </c>
    </row>
    <row r="140" spans="1:3" ht="13.5">
      <c r="A140" s="2" t="s">
        <v>413</v>
      </c>
      <c r="B140" s="3" t="s">
        <v>414</v>
      </c>
      <c r="C140" s="4" t="s">
        <v>415</v>
      </c>
    </row>
    <row r="141" spans="1:3" ht="13.5">
      <c r="A141" s="2" t="s">
        <v>416</v>
      </c>
      <c r="B141" s="3" t="s">
        <v>417</v>
      </c>
      <c r="C141" s="4" t="s">
        <v>418</v>
      </c>
    </row>
    <row r="142" spans="1:3" ht="13.5">
      <c r="A142" s="2" t="s">
        <v>419</v>
      </c>
      <c r="B142" s="3" t="s">
        <v>420</v>
      </c>
      <c r="C142" s="4" t="s">
        <v>421</v>
      </c>
    </row>
    <row r="143" spans="1:3" ht="13.5">
      <c r="A143" s="2" t="s">
        <v>422</v>
      </c>
      <c r="B143" s="3" t="s">
        <v>423</v>
      </c>
      <c r="C143" s="4" t="s">
        <v>424</v>
      </c>
    </row>
    <row r="144" spans="1:3" ht="13.5">
      <c r="A144" s="2" t="s">
        <v>425</v>
      </c>
      <c r="B144" s="3" t="s">
        <v>426</v>
      </c>
      <c r="C144" s="4" t="s">
        <v>427</v>
      </c>
    </row>
    <row r="145" spans="1:3" ht="13.5">
      <c r="A145" s="2" t="s">
        <v>428</v>
      </c>
      <c r="B145" s="3" t="s">
        <v>429</v>
      </c>
      <c r="C145" s="4" t="s">
        <v>430</v>
      </c>
    </row>
    <row r="146" spans="1:3" ht="13.5">
      <c r="A146" s="2" t="s">
        <v>431</v>
      </c>
      <c r="B146" s="3" t="s">
        <v>432</v>
      </c>
      <c r="C146" s="4" t="s">
        <v>433</v>
      </c>
    </row>
    <row r="147" spans="1:3" ht="13.5">
      <c r="A147" s="2" t="s">
        <v>434</v>
      </c>
      <c r="B147" s="3" t="s">
        <v>435</v>
      </c>
      <c r="C147" s="4" t="s">
        <v>436</v>
      </c>
    </row>
    <row r="148" spans="1:3" ht="13.5">
      <c r="A148" s="2" t="s">
        <v>437</v>
      </c>
      <c r="B148" s="3" t="s">
        <v>438</v>
      </c>
      <c r="C148" s="4" t="s">
        <v>439</v>
      </c>
    </row>
    <row r="149" spans="1:3" ht="13.5">
      <c r="A149" s="2" t="s">
        <v>440</v>
      </c>
      <c r="B149" s="3" t="s">
        <v>441</v>
      </c>
      <c r="C149" s="4" t="s">
        <v>442</v>
      </c>
    </row>
    <row r="150" spans="1:3" ht="13.5">
      <c r="A150" s="2" t="s">
        <v>443</v>
      </c>
      <c r="B150" s="3" t="s">
        <v>444</v>
      </c>
      <c r="C150" s="4" t="s">
        <v>445</v>
      </c>
    </row>
    <row r="151" spans="1:3" ht="13.5">
      <c r="A151" s="2" t="s">
        <v>446</v>
      </c>
      <c r="B151" s="3" t="s">
        <v>447</v>
      </c>
      <c r="C151" s="4" t="s">
        <v>448</v>
      </c>
    </row>
    <row r="152" spans="1:3" ht="13.5">
      <c r="A152" s="2" t="s">
        <v>449</v>
      </c>
      <c r="B152" s="3" t="s">
        <v>450</v>
      </c>
      <c r="C152" s="4" t="s">
        <v>451</v>
      </c>
    </row>
    <row r="153" spans="1:3" ht="13.5">
      <c r="A153" s="2" t="s">
        <v>452</v>
      </c>
      <c r="B153" s="3" t="s">
        <v>453</v>
      </c>
      <c r="C153" s="4" t="s">
        <v>454</v>
      </c>
    </row>
    <row r="154" spans="1:3" ht="13.5">
      <c r="A154" s="2" t="s">
        <v>455</v>
      </c>
      <c r="B154" s="3" t="s">
        <v>456</v>
      </c>
      <c r="C154" s="4" t="s">
        <v>457</v>
      </c>
    </row>
    <row r="155" spans="1:3" ht="13.5">
      <c r="A155" s="2" t="s">
        <v>458</v>
      </c>
      <c r="B155" s="3" t="s">
        <v>459</v>
      </c>
      <c r="C155" s="4" t="s">
        <v>460</v>
      </c>
    </row>
    <row r="156" spans="1:3" ht="13.5">
      <c r="A156" s="2" t="s">
        <v>461</v>
      </c>
      <c r="B156" s="3" t="s">
        <v>462</v>
      </c>
      <c r="C156" s="4" t="s">
        <v>463</v>
      </c>
    </row>
    <row r="157" spans="1:3" ht="13.5">
      <c r="A157" s="2" t="s">
        <v>464</v>
      </c>
      <c r="B157" s="3" t="s">
        <v>465</v>
      </c>
      <c r="C157" s="4" t="s">
        <v>466</v>
      </c>
    </row>
    <row r="158" spans="1:3" ht="13.5">
      <c r="A158" s="2" t="s">
        <v>467</v>
      </c>
      <c r="B158" s="3" t="s">
        <v>468</v>
      </c>
      <c r="C158" s="4" t="s">
        <v>469</v>
      </c>
    </row>
    <row r="159" spans="1:3" ht="13.5">
      <c r="A159" s="2" t="s">
        <v>470</v>
      </c>
      <c r="B159" s="3" t="s">
        <v>471</v>
      </c>
      <c r="C159" s="4" t="s">
        <v>472</v>
      </c>
    </row>
    <row r="160" spans="1:3" ht="13.5">
      <c r="A160" s="2" t="s">
        <v>473</v>
      </c>
      <c r="B160" s="3" t="s">
        <v>474</v>
      </c>
      <c r="C160" s="4" t="s">
        <v>475</v>
      </c>
    </row>
    <row r="161" spans="1:3" ht="13.5">
      <c r="A161" s="2" t="s">
        <v>476</v>
      </c>
      <c r="B161" s="3" t="s">
        <v>477</v>
      </c>
      <c r="C161" s="4" t="s">
        <v>478</v>
      </c>
    </row>
    <row r="162" spans="1:3" ht="13.5">
      <c r="A162" s="2" t="s">
        <v>479</v>
      </c>
      <c r="B162" s="3" t="s">
        <v>480</v>
      </c>
      <c r="C162" s="4" t="s">
        <v>481</v>
      </c>
    </row>
    <row r="163" spans="1:3" ht="13.5">
      <c r="A163" s="2" t="s">
        <v>482</v>
      </c>
      <c r="B163" s="3" t="s">
        <v>483</v>
      </c>
      <c r="C163" s="4" t="s">
        <v>484</v>
      </c>
    </row>
    <row r="164" spans="1:3" ht="13.5">
      <c r="A164" s="2" t="s">
        <v>485</v>
      </c>
      <c r="B164" s="3" t="s">
        <v>486</v>
      </c>
      <c r="C164" s="4" t="s">
        <v>487</v>
      </c>
    </row>
    <row r="165" spans="1:3" ht="13.5">
      <c r="A165" s="2" t="s">
        <v>488</v>
      </c>
      <c r="B165" s="3" t="s">
        <v>489</v>
      </c>
      <c r="C165" s="4" t="s">
        <v>490</v>
      </c>
    </row>
    <row r="166" spans="1:3" ht="13.5">
      <c r="A166" s="2" t="s">
        <v>491</v>
      </c>
      <c r="B166" s="3" t="s">
        <v>492</v>
      </c>
      <c r="C166" s="4" t="s">
        <v>493</v>
      </c>
    </row>
    <row r="167" spans="1:3" ht="13.5">
      <c r="A167" s="2" t="s">
        <v>494</v>
      </c>
      <c r="B167" s="3" t="s">
        <v>495</v>
      </c>
      <c r="C167" s="4" t="s">
        <v>496</v>
      </c>
    </row>
    <row r="168" spans="1:3" ht="13.5">
      <c r="A168" s="2" t="s">
        <v>497</v>
      </c>
      <c r="B168" s="3" t="s">
        <v>87</v>
      </c>
      <c r="C168" s="4" t="s">
        <v>498</v>
      </c>
    </row>
    <row r="169" spans="1:3" ht="13.5">
      <c r="A169" s="2" t="s">
        <v>499</v>
      </c>
      <c r="B169" s="3" t="s">
        <v>500</v>
      </c>
      <c r="C169" s="4" t="s">
        <v>501</v>
      </c>
    </row>
    <row r="170" spans="1:3" ht="13.5">
      <c r="A170" s="2" t="s">
        <v>502</v>
      </c>
      <c r="B170" s="3" t="s">
        <v>503</v>
      </c>
      <c r="C170" s="4" t="s">
        <v>504</v>
      </c>
    </row>
    <row r="171" spans="1:3" ht="13.5">
      <c r="A171" s="2" t="s">
        <v>505</v>
      </c>
      <c r="B171" s="3" t="s">
        <v>506</v>
      </c>
      <c r="C171" s="4" t="s">
        <v>507</v>
      </c>
    </row>
    <row r="172" spans="1:3" ht="13.5">
      <c r="A172" s="2" t="s">
        <v>508</v>
      </c>
      <c r="B172" s="3" t="s">
        <v>509</v>
      </c>
      <c r="C172" s="4" t="s">
        <v>510</v>
      </c>
    </row>
    <row r="173" spans="1:3" ht="13.5">
      <c r="A173" s="2" t="s">
        <v>511</v>
      </c>
      <c r="B173" s="3" t="s">
        <v>512</v>
      </c>
      <c r="C173" s="4" t="s">
        <v>513</v>
      </c>
    </row>
    <row r="174" spans="1:3" ht="13.5">
      <c r="A174" s="2" t="s">
        <v>514</v>
      </c>
      <c r="B174" s="3" t="s">
        <v>515</v>
      </c>
      <c r="C174" s="4" t="s">
        <v>516</v>
      </c>
    </row>
    <row r="175" spans="1:3" ht="13.5">
      <c r="A175" s="2" t="s">
        <v>517</v>
      </c>
      <c r="B175" s="3" t="s">
        <v>518</v>
      </c>
      <c r="C175" s="4" t="s">
        <v>519</v>
      </c>
    </row>
    <row r="176" spans="1:3" ht="13.5">
      <c r="A176" s="2" t="s">
        <v>520</v>
      </c>
      <c r="B176" s="3" t="s">
        <v>521</v>
      </c>
      <c r="C176" s="4" t="s">
        <v>522</v>
      </c>
    </row>
    <row r="177" spans="1:3" ht="13.5">
      <c r="A177" s="2" t="s">
        <v>523</v>
      </c>
      <c r="B177" s="3" t="s">
        <v>524</v>
      </c>
      <c r="C177" s="4" t="s">
        <v>525</v>
      </c>
    </row>
    <row r="178" spans="1:3" ht="13.5">
      <c r="A178" s="2" t="s">
        <v>526</v>
      </c>
      <c r="B178" s="3" t="s">
        <v>527</v>
      </c>
      <c r="C178" s="4" t="s">
        <v>528</v>
      </c>
    </row>
    <row r="179" spans="1:3" ht="13.5">
      <c r="A179" s="2" t="s">
        <v>529</v>
      </c>
      <c r="B179" s="3" t="s">
        <v>530</v>
      </c>
      <c r="C179" s="4" t="s">
        <v>531</v>
      </c>
    </row>
    <row r="180" spans="1:3" ht="13.5">
      <c r="A180" s="2" t="s">
        <v>532</v>
      </c>
      <c r="B180" s="3" t="s">
        <v>533</v>
      </c>
      <c r="C180" s="4" t="s">
        <v>534</v>
      </c>
    </row>
    <row r="181" spans="1:3" ht="13.5">
      <c r="A181" s="2" t="s">
        <v>535</v>
      </c>
      <c r="B181" s="3" t="s">
        <v>536</v>
      </c>
      <c r="C181" s="4" t="s">
        <v>537</v>
      </c>
    </row>
    <row r="182" spans="1:3" ht="13.5">
      <c r="A182" s="2" t="s">
        <v>538</v>
      </c>
      <c r="B182" s="3" t="s">
        <v>539</v>
      </c>
      <c r="C182" s="4" t="s">
        <v>540</v>
      </c>
    </row>
    <row r="183" spans="1:3" ht="13.5">
      <c r="A183" s="2" t="s">
        <v>541</v>
      </c>
      <c r="B183" s="3" t="s">
        <v>542</v>
      </c>
      <c r="C183" s="4" t="s">
        <v>543</v>
      </c>
    </row>
    <row r="184" spans="1:3" ht="13.5">
      <c r="A184" s="2" t="s">
        <v>544</v>
      </c>
      <c r="B184" s="3" t="s">
        <v>545</v>
      </c>
      <c r="C184" s="4" t="s">
        <v>546</v>
      </c>
    </row>
    <row r="185" spans="1:3" ht="13.5">
      <c r="A185" s="2" t="s">
        <v>547</v>
      </c>
      <c r="B185" s="3" t="s">
        <v>548</v>
      </c>
      <c r="C185" s="4" t="s">
        <v>549</v>
      </c>
    </row>
    <row r="186" spans="1:3" ht="13.5">
      <c r="A186" s="2" t="s">
        <v>550</v>
      </c>
      <c r="B186" s="3" t="s">
        <v>551</v>
      </c>
      <c r="C186" s="4" t="s">
        <v>552</v>
      </c>
    </row>
    <row r="187" spans="1:3" ht="13.5">
      <c r="A187" s="2" t="s">
        <v>553</v>
      </c>
      <c r="B187" s="3" t="s">
        <v>554</v>
      </c>
      <c r="C187" s="4" t="s">
        <v>555</v>
      </c>
    </row>
    <row r="188" spans="1:3" ht="13.5">
      <c r="A188" s="2" t="s">
        <v>556</v>
      </c>
      <c r="B188" s="3" t="s">
        <v>557</v>
      </c>
      <c r="C188" s="4" t="s">
        <v>558</v>
      </c>
    </row>
    <row r="189" spans="1:3" ht="13.5">
      <c r="A189" s="2" t="s">
        <v>559</v>
      </c>
      <c r="B189" s="3" t="s">
        <v>560</v>
      </c>
      <c r="C189" s="4" t="s">
        <v>561</v>
      </c>
    </row>
    <row r="190" spans="1:3" ht="13.5">
      <c r="A190" s="2" t="s">
        <v>562</v>
      </c>
      <c r="B190" s="3" t="s">
        <v>563</v>
      </c>
      <c r="C190" s="4" t="s">
        <v>564</v>
      </c>
    </row>
    <row r="191" spans="1:3" ht="13.5">
      <c r="A191" s="2" t="s">
        <v>565</v>
      </c>
      <c r="B191" s="3" t="s">
        <v>566</v>
      </c>
      <c r="C191" s="4" t="s">
        <v>567</v>
      </c>
    </row>
    <row r="192" spans="1:3" ht="13.5">
      <c r="A192" s="2" t="s">
        <v>568</v>
      </c>
      <c r="B192" s="3" t="s">
        <v>569</v>
      </c>
      <c r="C192" s="4" t="s">
        <v>570</v>
      </c>
    </row>
    <row r="193" spans="1:3" ht="13.5">
      <c r="A193" s="2" t="s">
        <v>571</v>
      </c>
      <c r="B193" s="3" t="s">
        <v>572</v>
      </c>
      <c r="C193" s="4" t="s">
        <v>573</v>
      </c>
    </row>
    <row r="194" spans="1:3" ht="13.5">
      <c r="A194" s="2" t="s">
        <v>574</v>
      </c>
      <c r="B194" s="3" t="s">
        <v>575</v>
      </c>
      <c r="C194" s="4" t="s">
        <v>576</v>
      </c>
    </row>
    <row r="195" spans="1:3" ht="13.5">
      <c r="A195" s="2" t="s">
        <v>577</v>
      </c>
      <c r="B195" s="3" t="s">
        <v>578</v>
      </c>
      <c r="C195" s="4" t="s">
        <v>579</v>
      </c>
    </row>
    <row r="196" spans="1:3" ht="13.5">
      <c r="A196" s="2" t="s">
        <v>580</v>
      </c>
      <c r="B196" s="3" t="s">
        <v>581</v>
      </c>
      <c r="C196" s="4" t="s">
        <v>582</v>
      </c>
    </row>
    <row r="197" spans="1:3" ht="13.5">
      <c r="A197" s="2" t="s">
        <v>583</v>
      </c>
      <c r="B197" s="3" t="s">
        <v>584</v>
      </c>
      <c r="C197" s="4" t="s">
        <v>585</v>
      </c>
    </row>
    <row r="198" spans="1:3" ht="13.5">
      <c r="A198" s="2" t="s">
        <v>586</v>
      </c>
      <c r="B198" s="3" t="s">
        <v>587</v>
      </c>
      <c r="C198" s="4" t="s">
        <v>588</v>
      </c>
    </row>
    <row r="199" spans="1:3" ht="13.5">
      <c r="A199" s="2" t="s">
        <v>589</v>
      </c>
      <c r="B199" s="3" t="s">
        <v>590</v>
      </c>
      <c r="C199" s="4" t="s">
        <v>591</v>
      </c>
    </row>
    <row r="200" spans="1:3" ht="13.5">
      <c r="A200" s="2" t="s">
        <v>592</v>
      </c>
      <c r="B200" s="3" t="s">
        <v>593</v>
      </c>
      <c r="C200" s="4" t="s">
        <v>594</v>
      </c>
    </row>
    <row r="201" spans="1:3" ht="13.5">
      <c r="A201" s="2" t="s">
        <v>595</v>
      </c>
      <c r="B201" s="3" t="s">
        <v>596</v>
      </c>
      <c r="C201" s="4" t="s">
        <v>597</v>
      </c>
    </row>
    <row r="202" spans="1:3" ht="13.5">
      <c r="A202" s="2" t="s">
        <v>598</v>
      </c>
      <c r="B202" s="3" t="s">
        <v>599</v>
      </c>
      <c r="C202" s="4" t="s">
        <v>600</v>
      </c>
    </row>
    <row r="203" spans="1:3" ht="13.5">
      <c r="A203" s="2" t="s">
        <v>601</v>
      </c>
      <c r="B203" s="3" t="s">
        <v>602</v>
      </c>
      <c r="C203" s="4" t="s">
        <v>603</v>
      </c>
    </row>
    <row r="204" spans="1:3" ht="13.5">
      <c r="A204" s="2" t="s">
        <v>604</v>
      </c>
      <c r="B204" s="3" t="s">
        <v>605</v>
      </c>
      <c r="C204" s="4" t="s">
        <v>606</v>
      </c>
    </row>
    <row r="205" spans="1:3" ht="13.5">
      <c r="A205" s="5" t="s">
        <v>607</v>
      </c>
      <c r="B205" s="3" t="s">
        <v>608</v>
      </c>
      <c r="C205" s="4" t="s">
        <v>609</v>
      </c>
    </row>
    <row r="206" spans="1:3" ht="13.5">
      <c r="A206" s="2" t="s">
        <v>610</v>
      </c>
      <c r="B206" s="3" t="s">
        <v>611</v>
      </c>
      <c r="C206" s="4" t="s">
        <v>612</v>
      </c>
    </row>
    <row r="207" spans="1:3" ht="13.5">
      <c r="A207" s="2" t="s">
        <v>613</v>
      </c>
      <c r="B207" s="3" t="s">
        <v>614</v>
      </c>
      <c r="C207" s="4" t="s">
        <v>615</v>
      </c>
    </row>
    <row r="208" spans="1:3" ht="13.5">
      <c r="A208" s="2" t="s">
        <v>616</v>
      </c>
      <c r="B208" s="3" t="s">
        <v>617</v>
      </c>
      <c r="C208" s="4" t="s">
        <v>618</v>
      </c>
    </row>
    <row r="209" spans="1:3" ht="13.5">
      <c r="A209" s="2" t="s">
        <v>619</v>
      </c>
      <c r="B209" s="3" t="s">
        <v>620</v>
      </c>
      <c r="C209" s="4" t="s">
        <v>621</v>
      </c>
    </row>
    <row r="210" spans="1:3" ht="13.5">
      <c r="A210" s="2" t="s">
        <v>622</v>
      </c>
      <c r="B210" s="3" t="s">
        <v>623</v>
      </c>
      <c r="C210" s="4" t="s">
        <v>624</v>
      </c>
    </row>
    <row r="211" spans="1:3" ht="13.5">
      <c r="A211" s="2" t="s">
        <v>625</v>
      </c>
      <c r="B211" s="3" t="s">
        <v>626</v>
      </c>
      <c r="C211" s="4" t="s">
        <v>627</v>
      </c>
    </row>
    <row r="212" spans="1:3" ht="13.5">
      <c r="A212" s="2" t="s">
        <v>628</v>
      </c>
      <c r="B212" s="3" t="s">
        <v>629</v>
      </c>
      <c r="C212" s="4" t="s">
        <v>630</v>
      </c>
    </row>
    <row r="213" spans="1:3" ht="13.5">
      <c r="A213" s="2" t="s">
        <v>631</v>
      </c>
      <c r="B213" s="3" t="s">
        <v>632</v>
      </c>
      <c r="C213" s="4" t="s">
        <v>633</v>
      </c>
    </row>
    <row r="214" spans="1:3" ht="13.5">
      <c r="A214" s="2" t="s">
        <v>634</v>
      </c>
      <c r="B214" s="3" t="s">
        <v>635</v>
      </c>
      <c r="C214" s="4" t="s">
        <v>636</v>
      </c>
    </row>
    <row r="215" spans="1:3" ht="13.5">
      <c r="A215" s="2" t="s">
        <v>637</v>
      </c>
      <c r="B215" s="3" t="s">
        <v>638</v>
      </c>
      <c r="C215" s="4" t="s">
        <v>639</v>
      </c>
    </row>
    <row r="216" spans="1:3" ht="13.5">
      <c r="A216" s="2" t="s">
        <v>640</v>
      </c>
      <c r="B216" s="3" t="s">
        <v>641</v>
      </c>
      <c r="C216" s="4" t="s">
        <v>642</v>
      </c>
    </row>
    <row r="217" spans="1:3" ht="13.5">
      <c r="A217" s="2" t="s">
        <v>643</v>
      </c>
      <c r="B217" s="3" t="s">
        <v>644</v>
      </c>
      <c r="C217" s="4" t="s">
        <v>645</v>
      </c>
    </row>
    <row r="218" spans="1:3" ht="13.5">
      <c r="A218" s="2" t="s">
        <v>646</v>
      </c>
      <c r="B218" s="3" t="s">
        <v>647</v>
      </c>
      <c r="C218" s="4" t="s">
        <v>648</v>
      </c>
    </row>
    <row r="219" spans="1:3" ht="13.5">
      <c r="A219" s="2" t="s">
        <v>649</v>
      </c>
      <c r="B219" s="3" t="s">
        <v>650</v>
      </c>
      <c r="C219" s="4" t="s">
        <v>651</v>
      </c>
    </row>
    <row r="220" spans="1:3" ht="13.5">
      <c r="A220" s="2" t="s">
        <v>652</v>
      </c>
      <c r="B220" s="3" t="s">
        <v>653</v>
      </c>
      <c r="C220" s="4" t="s">
        <v>654</v>
      </c>
    </row>
    <row r="221" spans="1:3" ht="13.5">
      <c r="A221" s="2" t="s">
        <v>655</v>
      </c>
      <c r="B221" s="3" t="s">
        <v>656</v>
      </c>
      <c r="C221" s="4" t="s">
        <v>657</v>
      </c>
    </row>
    <row r="222" spans="1:3" ht="13.5">
      <c r="A222" s="2" t="s">
        <v>658</v>
      </c>
      <c r="B222" s="3" t="s">
        <v>659</v>
      </c>
      <c r="C222" s="4" t="s">
        <v>660</v>
      </c>
    </row>
    <row r="223" spans="1:3" ht="13.5">
      <c r="A223" s="2" t="s">
        <v>661</v>
      </c>
      <c r="B223" s="3" t="s">
        <v>662</v>
      </c>
      <c r="C223" s="4" t="s">
        <v>663</v>
      </c>
    </row>
    <row r="224" spans="1:3" ht="13.5">
      <c r="A224" s="2" t="s">
        <v>664</v>
      </c>
      <c r="B224" s="3" t="s">
        <v>665</v>
      </c>
      <c r="C224" s="4" t="s">
        <v>666</v>
      </c>
    </row>
    <row r="225" spans="1:3" ht="13.5">
      <c r="A225" s="2" t="s">
        <v>667</v>
      </c>
      <c r="B225" s="3" t="s">
        <v>668</v>
      </c>
      <c r="C225" s="4" t="s">
        <v>669</v>
      </c>
    </row>
    <row r="226" spans="1:3" ht="13.5">
      <c r="A226" s="2" t="s">
        <v>670</v>
      </c>
      <c r="B226" s="3" t="s">
        <v>671</v>
      </c>
      <c r="C226" s="4" t="s">
        <v>672</v>
      </c>
    </row>
    <row r="227" spans="1:3" ht="13.5">
      <c r="A227" s="2" t="s">
        <v>673</v>
      </c>
      <c r="B227" s="3" t="s">
        <v>674</v>
      </c>
      <c r="C227" s="4" t="s">
        <v>675</v>
      </c>
    </row>
    <row r="228" spans="1:3" ht="13.5">
      <c r="A228" s="2" t="s">
        <v>676</v>
      </c>
      <c r="B228" s="3" t="s">
        <v>677</v>
      </c>
      <c r="C228" s="4" t="s">
        <v>678</v>
      </c>
    </row>
    <row r="229" spans="1:3" ht="13.5">
      <c r="A229" s="2" t="s">
        <v>679</v>
      </c>
      <c r="B229" s="3" t="s">
        <v>680</v>
      </c>
      <c r="C229" s="4" t="s">
        <v>681</v>
      </c>
    </row>
    <row r="230" spans="1:3" ht="13.5">
      <c r="A230" s="2" t="s">
        <v>682</v>
      </c>
      <c r="B230" s="3" t="s">
        <v>683</v>
      </c>
      <c r="C230" s="4" t="s">
        <v>684</v>
      </c>
    </row>
    <row r="231" spans="1:3" ht="13.5">
      <c r="A231" s="2" t="s">
        <v>685</v>
      </c>
      <c r="B231" s="3" t="s">
        <v>686</v>
      </c>
      <c r="C231" s="4" t="s">
        <v>687</v>
      </c>
    </row>
    <row r="232" spans="1:3" ht="13.5">
      <c r="A232" s="2" t="s">
        <v>688</v>
      </c>
      <c r="B232" s="3" t="s">
        <v>689</v>
      </c>
      <c r="C232" s="4" t="s">
        <v>690</v>
      </c>
    </row>
    <row r="233" spans="1:3" ht="13.5">
      <c r="A233" s="2" t="s">
        <v>691</v>
      </c>
      <c r="B233" s="3" t="s">
        <v>692</v>
      </c>
      <c r="C233" s="4" t="s">
        <v>693</v>
      </c>
    </row>
    <row r="234" spans="1:3" ht="13.5">
      <c r="A234" s="2" t="s">
        <v>694</v>
      </c>
      <c r="B234" s="3" t="s">
        <v>695</v>
      </c>
      <c r="C234" s="4" t="s">
        <v>696</v>
      </c>
    </row>
    <row r="235" spans="1:3" ht="13.5">
      <c r="A235" s="2" t="s">
        <v>697</v>
      </c>
      <c r="B235" s="3" t="s">
        <v>698</v>
      </c>
      <c r="C235" s="4" t="s">
        <v>699</v>
      </c>
    </row>
    <row r="236" spans="1:3" ht="13.5">
      <c r="A236" s="2" t="s">
        <v>700</v>
      </c>
      <c r="B236" s="3" t="s">
        <v>701</v>
      </c>
      <c r="C236" s="4" t="s">
        <v>702</v>
      </c>
    </row>
    <row r="237" spans="1:3" ht="13.5">
      <c r="A237" s="2" t="s">
        <v>703</v>
      </c>
      <c r="B237" s="3" t="s">
        <v>704</v>
      </c>
      <c r="C237" s="4" t="s">
        <v>705</v>
      </c>
    </row>
    <row r="238" spans="1:3" ht="13.5">
      <c r="A238" s="2" t="s">
        <v>706</v>
      </c>
      <c r="B238" s="3" t="s">
        <v>707</v>
      </c>
      <c r="C238" s="4" t="s">
        <v>708</v>
      </c>
    </row>
    <row r="239" spans="1:3" ht="13.5">
      <c r="A239" s="2" t="s">
        <v>709</v>
      </c>
      <c r="B239" s="3" t="s">
        <v>710</v>
      </c>
      <c r="C239" s="4" t="s">
        <v>711</v>
      </c>
    </row>
    <row r="240" spans="1:3" ht="13.5">
      <c r="A240" s="2" t="s">
        <v>712</v>
      </c>
      <c r="B240" s="3" t="s">
        <v>713</v>
      </c>
      <c r="C240" s="4" t="s">
        <v>714</v>
      </c>
    </row>
    <row r="241" spans="1:3" ht="13.5">
      <c r="A241" s="2" t="s">
        <v>715</v>
      </c>
      <c r="B241" s="3" t="s">
        <v>716</v>
      </c>
      <c r="C241" s="4" t="s">
        <v>717</v>
      </c>
    </row>
    <row r="242" spans="1:3" ht="13.5">
      <c r="A242" s="2" t="s">
        <v>718</v>
      </c>
      <c r="B242" s="3" t="s">
        <v>719</v>
      </c>
      <c r="C242" s="4" t="s">
        <v>720</v>
      </c>
    </row>
    <row r="243" spans="1:3" ht="13.5">
      <c r="A243" s="2" t="s">
        <v>721</v>
      </c>
      <c r="B243" s="3" t="s">
        <v>722</v>
      </c>
      <c r="C243" s="4" t="s">
        <v>723</v>
      </c>
    </row>
    <row r="244" spans="1:3" ht="13.5">
      <c r="A244" s="2" t="s">
        <v>724</v>
      </c>
      <c r="B244" s="3" t="s">
        <v>725</v>
      </c>
      <c r="C244" s="4" t="s">
        <v>726</v>
      </c>
    </row>
    <row r="245" spans="1:3" ht="13.5">
      <c r="A245" s="2" t="s">
        <v>727</v>
      </c>
      <c r="B245" s="3" t="s">
        <v>728</v>
      </c>
      <c r="C245" s="4" t="s">
        <v>729</v>
      </c>
    </row>
    <row r="246" spans="1:3" ht="13.5">
      <c r="A246" s="2" t="s">
        <v>730</v>
      </c>
      <c r="B246" s="3" t="s">
        <v>731</v>
      </c>
      <c r="C246" s="4" t="s">
        <v>732</v>
      </c>
    </row>
    <row r="247" spans="1:3" ht="13.5">
      <c r="A247" s="2" t="s">
        <v>733</v>
      </c>
      <c r="B247" s="3" t="s">
        <v>734</v>
      </c>
      <c r="C247" s="4" t="s">
        <v>735</v>
      </c>
    </row>
    <row r="248" spans="1:3" ht="13.5">
      <c r="A248" s="2" t="s">
        <v>736</v>
      </c>
      <c r="B248" s="3" t="s">
        <v>737</v>
      </c>
      <c r="C248" s="4" t="s">
        <v>738</v>
      </c>
    </row>
    <row r="249" spans="1:3" ht="13.5">
      <c r="A249" s="2" t="s">
        <v>739</v>
      </c>
      <c r="B249" s="3" t="s">
        <v>740</v>
      </c>
      <c r="C249" s="4" t="s">
        <v>741</v>
      </c>
    </row>
    <row r="250" spans="1:3" ht="13.5">
      <c r="A250" s="2" t="s">
        <v>742</v>
      </c>
      <c r="B250" s="3" t="s">
        <v>743</v>
      </c>
      <c r="C250" s="4" t="s">
        <v>744</v>
      </c>
    </row>
    <row r="251" spans="1:3" ht="13.5">
      <c r="A251" s="2" t="s">
        <v>745</v>
      </c>
      <c r="B251" s="3" t="s">
        <v>746</v>
      </c>
      <c r="C251" s="4" t="s">
        <v>747</v>
      </c>
    </row>
    <row r="252" spans="1:3" ht="13.5">
      <c r="A252" s="2" t="s">
        <v>748</v>
      </c>
      <c r="B252" s="3" t="s">
        <v>749</v>
      </c>
      <c r="C252" s="4" t="s">
        <v>750</v>
      </c>
    </row>
    <row r="253" spans="1:3" ht="13.5">
      <c r="A253" s="2" t="s">
        <v>751</v>
      </c>
      <c r="B253" s="3" t="s">
        <v>752</v>
      </c>
      <c r="C253" s="4" t="s">
        <v>753</v>
      </c>
    </row>
    <row r="254" spans="1:3" ht="13.5">
      <c r="A254" s="2" t="s">
        <v>754</v>
      </c>
      <c r="B254" s="3" t="s">
        <v>755</v>
      </c>
      <c r="C254" s="4" t="s">
        <v>756</v>
      </c>
    </row>
    <row r="255" spans="1:3" ht="13.5">
      <c r="A255" s="2" t="s">
        <v>757</v>
      </c>
      <c r="B255" s="3" t="s">
        <v>758</v>
      </c>
      <c r="C255" s="4" t="s">
        <v>759</v>
      </c>
    </row>
    <row r="256" spans="1:3" ht="13.5">
      <c r="A256" s="2" t="s">
        <v>760</v>
      </c>
      <c r="B256" s="3" t="s">
        <v>761</v>
      </c>
      <c r="C256" s="4" t="s">
        <v>762</v>
      </c>
    </row>
    <row r="257" spans="1:3" ht="13.5">
      <c r="A257" s="2" t="s">
        <v>763</v>
      </c>
      <c r="B257" s="3" t="s">
        <v>764</v>
      </c>
      <c r="C257" s="4" t="s">
        <v>765</v>
      </c>
    </row>
    <row r="258" spans="1:3" ht="13.5">
      <c r="A258" s="2" t="s">
        <v>766</v>
      </c>
      <c r="B258" s="3" t="s">
        <v>767</v>
      </c>
      <c r="C258" s="4" t="s">
        <v>768</v>
      </c>
    </row>
    <row r="259" spans="1:3" ht="13.5">
      <c r="A259" s="2" t="s">
        <v>769</v>
      </c>
      <c r="B259" s="3" t="s">
        <v>770</v>
      </c>
      <c r="C259" s="4" t="s">
        <v>771</v>
      </c>
    </row>
    <row r="260" spans="1:3" ht="13.5">
      <c r="A260" s="2" t="s">
        <v>772</v>
      </c>
      <c r="B260" s="3" t="s">
        <v>773</v>
      </c>
      <c r="C260" s="4" t="s">
        <v>774</v>
      </c>
    </row>
    <row r="261" spans="1:3" ht="13.5">
      <c r="A261" s="2" t="s">
        <v>775</v>
      </c>
      <c r="B261" s="3" t="s">
        <v>776</v>
      </c>
      <c r="C261" s="4" t="s">
        <v>777</v>
      </c>
    </row>
    <row r="262" spans="1:3" ht="13.5">
      <c r="A262" s="2" t="s">
        <v>778</v>
      </c>
      <c r="B262" s="3" t="s">
        <v>779</v>
      </c>
      <c r="C262" s="4" t="s">
        <v>780</v>
      </c>
    </row>
    <row r="263" spans="1:3" ht="13.5">
      <c r="A263" s="2" t="s">
        <v>781</v>
      </c>
      <c r="B263" s="3" t="s">
        <v>782</v>
      </c>
      <c r="C263" s="4" t="s">
        <v>783</v>
      </c>
    </row>
    <row r="264" spans="1:3" ht="13.5">
      <c r="A264" s="2" t="s">
        <v>784</v>
      </c>
      <c r="B264" s="3" t="s">
        <v>785</v>
      </c>
      <c r="C264" s="4" t="s">
        <v>786</v>
      </c>
    </row>
    <row r="265" spans="1:3" ht="13.5">
      <c r="A265" s="2" t="s">
        <v>787</v>
      </c>
      <c r="B265" s="3" t="s">
        <v>788</v>
      </c>
      <c r="C265" s="4" t="s">
        <v>789</v>
      </c>
    </row>
    <row r="266" spans="1:3" ht="13.5">
      <c r="A266" s="2" t="s">
        <v>790</v>
      </c>
      <c r="B266" s="3" t="s">
        <v>791</v>
      </c>
      <c r="C266" s="4" t="s">
        <v>792</v>
      </c>
    </row>
    <row r="267" spans="1:3" ht="13.5">
      <c r="A267" s="2" t="s">
        <v>793</v>
      </c>
      <c r="B267" s="3" t="s">
        <v>794</v>
      </c>
      <c r="C267" s="4" t="s">
        <v>795</v>
      </c>
    </row>
    <row r="268" spans="1:3" ht="13.5">
      <c r="A268" s="2" t="s">
        <v>796</v>
      </c>
      <c r="B268" s="3" t="s">
        <v>797</v>
      </c>
      <c r="C268" s="4" t="s">
        <v>798</v>
      </c>
    </row>
    <row r="269" spans="1:3" ht="13.5">
      <c r="A269" s="2" t="s">
        <v>799</v>
      </c>
      <c r="B269" s="3" t="s">
        <v>800</v>
      </c>
      <c r="C269" s="4" t="s">
        <v>801</v>
      </c>
    </row>
    <row r="270" spans="1:3" ht="13.5">
      <c r="A270" s="2" t="s">
        <v>802</v>
      </c>
      <c r="B270" s="3" t="s">
        <v>6927</v>
      </c>
      <c r="C270" s="4" t="s">
        <v>803</v>
      </c>
    </row>
    <row r="271" spans="1:3" ht="13.5">
      <c r="A271" s="2" t="s">
        <v>804</v>
      </c>
      <c r="B271" s="3" t="s">
        <v>805</v>
      </c>
      <c r="C271" s="4" t="s">
        <v>806</v>
      </c>
    </row>
    <row r="272" spans="1:3" ht="13.5">
      <c r="A272" s="2" t="s">
        <v>807</v>
      </c>
      <c r="B272" s="3" t="s">
        <v>808</v>
      </c>
      <c r="C272" s="4" t="s">
        <v>809</v>
      </c>
    </row>
    <row r="273" spans="1:3" ht="13.5">
      <c r="A273" s="2" t="s">
        <v>810</v>
      </c>
      <c r="B273" s="3" t="s">
        <v>811</v>
      </c>
      <c r="C273" s="4" t="s">
        <v>812</v>
      </c>
    </row>
    <row r="274" spans="1:3" ht="13.5">
      <c r="A274" s="2" t="s">
        <v>813</v>
      </c>
      <c r="B274" s="3" t="s">
        <v>814</v>
      </c>
      <c r="C274" s="4" t="s">
        <v>815</v>
      </c>
    </row>
    <row r="275" spans="1:3" ht="13.5">
      <c r="A275" s="2" t="s">
        <v>816</v>
      </c>
      <c r="B275" s="3" t="s">
        <v>817</v>
      </c>
      <c r="C275" s="4" t="s">
        <v>818</v>
      </c>
    </row>
    <row r="276" spans="1:3" ht="13.5">
      <c r="A276" s="2" t="s">
        <v>819</v>
      </c>
      <c r="B276" s="3" t="s">
        <v>820</v>
      </c>
      <c r="C276" s="4" t="s">
        <v>821</v>
      </c>
    </row>
    <row r="277" spans="1:3" ht="13.5">
      <c r="A277" s="2" t="s">
        <v>822</v>
      </c>
      <c r="B277" s="3" t="s">
        <v>823</v>
      </c>
      <c r="C277" s="4" t="s">
        <v>824</v>
      </c>
    </row>
    <row r="278" spans="1:3" ht="13.5">
      <c r="A278" s="2" t="s">
        <v>825</v>
      </c>
      <c r="B278" s="3" t="s">
        <v>826</v>
      </c>
      <c r="C278" s="4" t="s">
        <v>827</v>
      </c>
    </row>
    <row r="279" spans="1:3" ht="13.5">
      <c r="A279" s="2" t="s">
        <v>828</v>
      </c>
      <c r="B279" s="3" t="s">
        <v>829</v>
      </c>
      <c r="C279" s="4" t="s">
        <v>830</v>
      </c>
    </row>
    <row r="280" spans="1:3" ht="13.5">
      <c r="A280" s="2" t="s">
        <v>831</v>
      </c>
      <c r="B280" s="3" t="s">
        <v>832</v>
      </c>
      <c r="C280" s="4" t="s">
        <v>833</v>
      </c>
    </row>
    <row r="281" spans="1:3" ht="13.5">
      <c r="A281" s="2" t="s">
        <v>834</v>
      </c>
      <c r="B281" s="3" t="s">
        <v>835</v>
      </c>
      <c r="C281" s="4" t="s">
        <v>836</v>
      </c>
    </row>
    <row r="282" spans="1:3" ht="13.5">
      <c r="A282" s="2" t="s">
        <v>837</v>
      </c>
      <c r="B282" s="3" t="s">
        <v>838</v>
      </c>
      <c r="C282" s="4" t="s">
        <v>839</v>
      </c>
    </row>
    <row r="283" spans="1:3" ht="13.5">
      <c r="A283" s="2" t="s">
        <v>840</v>
      </c>
      <c r="B283" s="3" t="s">
        <v>841</v>
      </c>
      <c r="C283" s="4" t="s">
        <v>842</v>
      </c>
    </row>
    <row r="284" spans="1:3" ht="13.5">
      <c r="A284" s="2" t="s">
        <v>843</v>
      </c>
      <c r="B284" s="3" t="s">
        <v>844</v>
      </c>
      <c r="C284" s="4" t="s">
        <v>845</v>
      </c>
    </row>
    <row r="285" spans="1:3" ht="13.5">
      <c r="A285" s="2" t="s">
        <v>846</v>
      </c>
      <c r="B285" s="3" t="s">
        <v>847</v>
      </c>
      <c r="C285" s="4" t="s">
        <v>848</v>
      </c>
    </row>
    <row r="286" spans="1:3" ht="13.5">
      <c r="A286" s="2" t="s">
        <v>849</v>
      </c>
      <c r="B286" s="3" t="s">
        <v>850</v>
      </c>
      <c r="C286" s="4" t="s">
        <v>851</v>
      </c>
    </row>
    <row r="287" spans="1:3" ht="13.5">
      <c r="A287" s="2" t="s">
        <v>852</v>
      </c>
      <c r="B287" s="3" t="s">
        <v>853</v>
      </c>
      <c r="C287" s="4" t="s">
        <v>854</v>
      </c>
    </row>
    <row r="288" spans="1:3" ht="13.5">
      <c r="A288" s="2" t="s">
        <v>855</v>
      </c>
      <c r="B288" s="3" t="s">
        <v>856</v>
      </c>
      <c r="C288" s="4" t="s">
        <v>857</v>
      </c>
    </row>
    <row r="289" spans="1:3" ht="13.5">
      <c r="A289" s="2" t="s">
        <v>858</v>
      </c>
      <c r="B289" s="3" t="s">
        <v>859</v>
      </c>
      <c r="C289" s="4" t="s">
        <v>860</v>
      </c>
    </row>
    <row r="290" spans="1:3" ht="13.5">
      <c r="A290" s="2" t="s">
        <v>861</v>
      </c>
      <c r="B290" s="3" t="s">
        <v>862</v>
      </c>
      <c r="C290" s="4" t="s">
        <v>863</v>
      </c>
    </row>
    <row r="291" spans="1:3" ht="13.5">
      <c r="A291" s="2" t="s">
        <v>864</v>
      </c>
      <c r="B291" s="3" t="s">
        <v>865</v>
      </c>
      <c r="C291" s="4" t="s">
        <v>866</v>
      </c>
    </row>
    <row r="292" spans="1:3" ht="13.5">
      <c r="A292" s="2" t="s">
        <v>867</v>
      </c>
      <c r="B292" s="3" t="s">
        <v>868</v>
      </c>
      <c r="C292" s="4" t="s">
        <v>869</v>
      </c>
    </row>
    <row r="293" spans="1:3" ht="13.5">
      <c r="A293" s="2" t="s">
        <v>870</v>
      </c>
      <c r="B293" s="3" t="s">
        <v>871</v>
      </c>
      <c r="C293" s="4" t="s">
        <v>872</v>
      </c>
    </row>
    <row r="294" spans="1:3" ht="13.5">
      <c r="A294" s="2" t="s">
        <v>873</v>
      </c>
      <c r="B294" s="3" t="s">
        <v>874</v>
      </c>
      <c r="C294" s="4" t="s">
        <v>875</v>
      </c>
    </row>
    <row r="295" spans="1:3" ht="13.5">
      <c r="A295" s="2" t="s">
        <v>876</v>
      </c>
      <c r="B295" s="3" t="s">
        <v>877</v>
      </c>
      <c r="C295" s="4" t="s">
        <v>878</v>
      </c>
    </row>
    <row r="296" spans="1:3" ht="13.5">
      <c r="A296" s="2" t="s">
        <v>879</v>
      </c>
      <c r="B296" s="3" t="s">
        <v>880</v>
      </c>
      <c r="C296" s="4" t="s">
        <v>881</v>
      </c>
    </row>
    <row r="297" spans="1:3" ht="13.5">
      <c r="A297" s="2" t="s">
        <v>882</v>
      </c>
      <c r="B297" s="3" t="s">
        <v>883</v>
      </c>
      <c r="C297" s="4" t="s">
        <v>884</v>
      </c>
    </row>
    <row r="298" spans="1:3" ht="13.5">
      <c r="A298" s="2" t="s">
        <v>885</v>
      </c>
      <c r="B298" s="3" t="s">
        <v>886</v>
      </c>
      <c r="C298" s="4" t="s">
        <v>887</v>
      </c>
    </row>
    <row r="299" spans="1:3" ht="13.5">
      <c r="A299" s="2" t="s">
        <v>888</v>
      </c>
      <c r="B299" s="3" t="s">
        <v>889</v>
      </c>
      <c r="C299" s="4" t="s">
        <v>890</v>
      </c>
    </row>
    <row r="300" spans="1:3" ht="13.5">
      <c r="A300" s="2" t="s">
        <v>891</v>
      </c>
      <c r="B300" s="3" t="s">
        <v>892</v>
      </c>
      <c r="C300" s="4" t="s">
        <v>893</v>
      </c>
    </row>
    <row r="301" spans="1:3" ht="13.5">
      <c r="A301" s="2" t="s">
        <v>894</v>
      </c>
      <c r="B301" s="3" t="s">
        <v>895</v>
      </c>
      <c r="C301" s="4" t="s">
        <v>896</v>
      </c>
    </row>
    <row r="302" spans="1:3" ht="13.5">
      <c r="A302" s="2" t="s">
        <v>897</v>
      </c>
      <c r="B302" s="3" t="s">
        <v>898</v>
      </c>
      <c r="C302" s="4" t="s">
        <v>899</v>
      </c>
    </row>
    <row r="303" spans="1:3" ht="13.5">
      <c r="A303" s="2" t="s">
        <v>900</v>
      </c>
      <c r="B303" s="3" t="s">
        <v>901</v>
      </c>
      <c r="C303" s="4" t="s">
        <v>902</v>
      </c>
    </row>
    <row r="304" spans="1:3" ht="13.5">
      <c r="A304" s="2" t="s">
        <v>903</v>
      </c>
      <c r="B304" s="3" t="s">
        <v>904</v>
      </c>
      <c r="C304" s="4" t="s">
        <v>905</v>
      </c>
    </row>
    <row r="305" spans="1:3" ht="13.5">
      <c r="A305" s="2" t="s">
        <v>906</v>
      </c>
      <c r="B305" s="3" t="s">
        <v>907</v>
      </c>
      <c r="C305" s="4" t="s">
        <v>908</v>
      </c>
    </row>
    <row r="306" spans="1:3" ht="13.5">
      <c r="A306" s="2" t="s">
        <v>909</v>
      </c>
      <c r="B306" s="3" t="s">
        <v>910</v>
      </c>
      <c r="C306" s="4" t="s">
        <v>911</v>
      </c>
    </row>
    <row r="307" spans="1:3" ht="13.5">
      <c r="A307" s="2" t="s">
        <v>912</v>
      </c>
      <c r="B307" s="3" t="s">
        <v>913</v>
      </c>
      <c r="C307" s="4" t="s">
        <v>914</v>
      </c>
    </row>
    <row r="308" spans="1:3" ht="13.5">
      <c r="A308" s="2" t="s">
        <v>915</v>
      </c>
      <c r="B308" s="3" t="s">
        <v>916</v>
      </c>
      <c r="C308" s="4" t="s">
        <v>917</v>
      </c>
    </row>
    <row r="309" spans="1:3" ht="13.5">
      <c r="A309" s="2" t="s">
        <v>918</v>
      </c>
      <c r="B309" s="3" t="s">
        <v>919</v>
      </c>
      <c r="C309" s="4" t="s">
        <v>920</v>
      </c>
    </row>
    <row r="310" spans="1:3" ht="13.5">
      <c r="A310" s="2" t="s">
        <v>921</v>
      </c>
      <c r="B310" s="3" t="s">
        <v>922</v>
      </c>
      <c r="C310" s="4" t="s">
        <v>923</v>
      </c>
    </row>
    <row r="311" spans="1:3" ht="13.5">
      <c r="A311" s="2" t="s">
        <v>924</v>
      </c>
      <c r="B311" s="3" t="s">
        <v>925</v>
      </c>
      <c r="C311" s="4" t="s">
        <v>926</v>
      </c>
    </row>
    <row r="312" spans="1:3" ht="13.5">
      <c r="A312" s="2" t="s">
        <v>927</v>
      </c>
      <c r="B312" s="3" t="s">
        <v>928</v>
      </c>
      <c r="C312" s="4" t="s">
        <v>929</v>
      </c>
    </row>
    <row r="313" spans="1:3" ht="13.5">
      <c r="A313" s="2" t="s">
        <v>930</v>
      </c>
      <c r="B313" s="3" t="s">
        <v>931</v>
      </c>
      <c r="C313" s="4" t="s">
        <v>932</v>
      </c>
    </row>
    <row r="314" spans="1:3" ht="13.5">
      <c r="A314" s="2" t="s">
        <v>933</v>
      </c>
      <c r="B314" s="3" t="s">
        <v>934</v>
      </c>
      <c r="C314" s="4" t="s">
        <v>935</v>
      </c>
    </row>
    <row r="315" spans="1:3" ht="13.5">
      <c r="A315" s="2" t="s">
        <v>936</v>
      </c>
      <c r="B315" s="3" t="s">
        <v>937</v>
      </c>
      <c r="C315" s="4" t="s">
        <v>938</v>
      </c>
    </row>
    <row r="316" spans="1:3" ht="13.5">
      <c r="A316" s="2" t="s">
        <v>939</v>
      </c>
      <c r="B316" s="3" t="s">
        <v>940</v>
      </c>
      <c r="C316" s="4" t="s">
        <v>941</v>
      </c>
    </row>
    <row r="317" spans="1:3" ht="13.5">
      <c r="A317" s="2" t="s">
        <v>942</v>
      </c>
      <c r="B317" s="3" t="s">
        <v>943</v>
      </c>
      <c r="C317" s="4" t="s">
        <v>944</v>
      </c>
    </row>
    <row r="318" spans="1:3" ht="13.5">
      <c r="A318" s="2" t="s">
        <v>945</v>
      </c>
      <c r="B318" s="3" t="s">
        <v>946</v>
      </c>
      <c r="C318" s="4" t="s">
        <v>947</v>
      </c>
    </row>
    <row r="319" spans="1:3" ht="13.5">
      <c r="A319" s="2" t="s">
        <v>948</v>
      </c>
      <c r="B319" s="3" t="s">
        <v>949</v>
      </c>
      <c r="C319" s="4" t="s">
        <v>950</v>
      </c>
    </row>
    <row r="320" spans="1:3" ht="13.5">
      <c r="A320" s="2" t="s">
        <v>951</v>
      </c>
      <c r="B320" s="3" t="s">
        <v>429</v>
      </c>
      <c r="C320" s="4" t="s">
        <v>952</v>
      </c>
    </row>
    <row r="321" spans="1:3" ht="13.5">
      <c r="A321" s="2" t="s">
        <v>953</v>
      </c>
      <c r="B321" s="3" t="s">
        <v>954</v>
      </c>
      <c r="C321" s="4" t="s">
        <v>955</v>
      </c>
    </row>
    <row r="322" spans="1:3" ht="13.5">
      <c r="A322" s="2" t="s">
        <v>956</v>
      </c>
      <c r="B322" s="3" t="s">
        <v>957</v>
      </c>
      <c r="C322" s="4" t="s">
        <v>958</v>
      </c>
    </row>
    <row r="323" spans="1:3" ht="13.5">
      <c r="A323" s="2" t="s">
        <v>959</v>
      </c>
      <c r="B323" s="3" t="s">
        <v>960</v>
      </c>
      <c r="C323" s="4" t="s">
        <v>961</v>
      </c>
    </row>
    <row r="324" spans="1:3" ht="13.5">
      <c r="A324" s="2" t="s">
        <v>962</v>
      </c>
      <c r="B324" s="3" t="s">
        <v>963</v>
      </c>
      <c r="C324" s="4" t="s">
        <v>964</v>
      </c>
    </row>
    <row r="325" spans="1:3" ht="13.5">
      <c r="A325" s="2" t="s">
        <v>965</v>
      </c>
      <c r="B325" s="3" t="s">
        <v>966</v>
      </c>
      <c r="C325" s="4" t="s">
        <v>967</v>
      </c>
    </row>
    <row r="326" spans="1:3" ht="13.5">
      <c r="A326" s="2" t="s">
        <v>968</v>
      </c>
      <c r="B326" s="3" t="s">
        <v>969</v>
      </c>
      <c r="C326" s="4" t="s">
        <v>970</v>
      </c>
    </row>
    <row r="327" spans="1:3" ht="13.5">
      <c r="A327" s="2" t="s">
        <v>971</v>
      </c>
      <c r="B327" s="3" t="s">
        <v>972</v>
      </c>
      <c r="C327" s="4" t="s">
        <v>973</v>
      </c>
    </row>
    <row r="328" spans="1:3" ht="13.5">
      <c r="A328" s="2" t="s">
        <v>974</v>
      </c>
      <c r="B328" s="3" t="s">
        <v>975</v>
      </c>
      <c r="C328" s="4" t="s">
        <v>976</v>
      </c>
    </row>
    <row r="329" spans="1:3" ht="13.5">
      <c r="A329" s="2" t="s">
        <v>977</v>
      </c>
      <c r="B329" s="3" t="s">
        <v>978</v>
      </c>
      <c r="C329" s="4" t="s">
        <v>979</v>
      </c>
    </row>
    <row r="330" spans="1:3" ht="13.5">
      <c r="A330" s="2" t="s">
        <v>980</v>
      </c>
      <c r="B330" s="3" t="s">
        <v>981</v>
      </c>
      <c r="C330" s="4" t="s">
        <v>982</v>
      </c>
    </row>
    <row r="331" spans="1:3" ht="13.5">
      <c r="A331" s="2" t="s">
        <v>983</v>
      </c>
      <c r="B331" s="3" t="s">
        <v>984</v>
      </c>
      <c r="C331" s="4" t="s">
        <v>985</v>
      </c>
    </row>
    <row r="332" spans="1:3" ht="13.5">
      <c r="A332" s="2" t="s">
        <v>986</v>
      </c>
      <c r="B332" s="3" t="s">
        <v>987</v>
      </c>
      <c r="C332" s="4" t="s">
        <v>988</v>
      </c>
    </row>
    <row r="333" spans="1:3" ht="13.5">
      <c r="A333" s="2" t="s">
        <v>989</v>
      </c>
      <c r="B333" s="3" t="s">
        <v>990</v>
      </c>
      <c r="C333" s="4" t="s">
        <v>991</v>
      </c>
    </row>
    <row r="334" spans="1:3" ht="13.5">
      <c r="A334" s="2" t="s">
        <v>992</v>
      </c>
      <c r="B334" s="3" t="s">
        <v>993</v>
      </c>
      <c r="C334" s="4" t="s">
        <v>994</v>
      </c>
    </row>
    <row r="335" spans="1:3" ht="13.5">
      <c r="A335" s="2" t="s">
        <v>995</v>
      </c>
      <c r="B335" s="3" t="s">
        <v>996</v>
      </c>
      <c r="C335" s="4" t="s">
        <v>997</v>
      </c>
    </row>
    <row r="336" spans="1:3" ht="13.5">
      <c r="A336" s="2" t="s">
        <v>998</v>
      </c>
      <c r="B336" s="3" t="s">
        <v>999</v>
      </c>
      <c r="C336" s="4" t="s">
        <v>1000</v>
      </c>
    </row>
    <row r="337" spans="1:3" ht="13.5">
      <c r="A337" s="2" t="s">
        <v>1001</v>
      </c>
      <c r="B337" s="3" t="s">
        <v>1002</v>
      </c>
      <c r="C337" s="4" t="s">
        <v>1003</v>
      </c>
    </row>
    <row r="338" spans="1:3" ht="13.5">
      <c r="A338" s="2" t="s">
        <v>1004</v>
      </c>
      <c r="B338" s="3" t="s">
        <v>1005</v>
      </c>
      <c r="C338" s="4" t="s">
        <v>1006</v>
      </c>
    </row>
    <row r="339" spans="1:3" ht="13.5">
      <c r="A339" s="2" t="s">
        <v>1007</v>
      </c>
      <c r="B339" s="3" t="s">
        <v>1008</v>
      </c>
      <c r="C339" s="4" t="s">
        <v>1009</v>
      </c>
    </row>
    <row r="340" spans="1:3" ht="13.5">
      <c r="A340" s="2" t="s">
        <v>1010</v>
      </c>
      <c r="B340" s="3" t="s">
        <v>1011</v>
      </c>
      <c r="C340" s="4" t="s">
        <v>1012</v>
      </c>
    </row>
    <row r="341" spans="1:3" ht="13.5">
      <c r="A341" s="2" t="s">
        <v>1013</v>
      </c>
      <c r="B341" s="3" t="s">
        <v>1014</v>
      </c>
      <c r="C341" s="4" t="s">
        <v>1015</v>
      </c>
    </row>
    <row r="342" spans="1:3" ht="13.5">
      <c r="A342" s="2" t="s">
        <v>1016</v>
      </c>
      <c r="B342" s="3" t="s">
        <v>1017</v>
      </c>
      <c r="C342" s="4" t="s">
        <v>1018</v>
      </c>
    </row>
    <row r="343" spans="1:3" ht="13.5">
      <c r="A343" s="2" t="s">
        <v>1019</v>
      </c>
      <c r="B343" s="3" t="s">
        <v>1020</v>
      </c>
      <c r="C343" s="4" t="s">
        <v>1021</v>
      </c>
    </row>
    <row r="344" spans="1:3" ht="13.5">
      <c r="A344" s="2" t="s">
        <v>1022</v>
      </c>
      <c r="B344" s="3" t="s">
        <v>1023</v>
      </c>
      <c r="C344" s="4" t="s">
        <v>1024</v>
      </c>
    </row>
    <row r="345" spans="1:3" ht="13.5">
      <c r="A345" s="2" t="s">
        <v>1025</v>
      </c>
      <c r="B345" s="3" t="s">
        <v>1026</v>
      </c>
      <c r="C345" s="4" t="s">
        <v>1027</v>
      </c>
    </row>
    <row r="346" spans="1:3" ht="13.5">
      <c r="A346" s="2" t="s">
        <v>1028</v>
      </c>
      <c r="B346" s="3" t="s">
        <v>1029</v>
      </c>
      <c r="C346" s="4" t="s">
        <v>1030</v>
      </c>
    </row>
    <row r="347" spans="1:3" ht="13.5">
      <c r="A347" s="2" t="s">
        <v>1031</v>
      </c>
      <c r="B347" s="3" t="s">
        <v>1032</v>
      </c>
      <c r="C347" s="4" t="s">
        <v>1033</v>
      </c>
    </row>
    <row r="348" spans="1:3" ht="13.5">
      <c r="A348" s="2" t="s">
        <v>1034</v>
      </c>
      <c r="B348" s="3" t="s">
        <v>1035</v>
      </c>
      <c r="C348" s="4" t="s">
        <v>1036</v>
      </c>
    </row>
    <row r="349" spans="1:3" ht="13.5">
      <c r="A349" s="2" t="s">
        <v>1037</v>
      </c>
      <c r="B349" s="3" t="s">
        <v>1038</v>
      </c>
      <c r="C349" s="4" t="s">
        <v>1039</v>
      </c>
    </row>
    <row r="350" spans="1:3" ht="13.5">
      <c r="A350" s="2" t="s">
        <v>1040</v>
      </c>
      <c r="B350" s="3" t="s">
        <v>1041</v>
      </c>
      <c r="C350" s="4" t="s">
        <v>1042</v>
      </c>
    </row>
    <row r="351" spans="1:3" ht="13.5">
      <c r="A351" s="2" t="s">
        <v>1043</v>
      </c>
      <c r="B351" s="3" t="s">
        <v>1044</v>
      </c>
      <c r="C351" s="4" t="s">
        <v>1045</v>
      </c>
    </row>
    <row r="352" spans="1:3" ht="13.5">
      <c r="A352" s="2" t="s">
        <v>1046</v>
      </c>
      <c r="B352" s="3" t="s">
        <v>1047</v>
      </c>
      <c r="C352" s="4" t="s">
        <v>1048</v>
      </c>
    </row>
    <row r="353" spans="1:3" ht="13.5">
      <c r="A353" s="2" t="s">
        <v>1049</v>
      </c>
      <c r="B353" s="3" t="s">
        <v>1050</v>
      </c>
      <c r="C353" s="4" t="s">
        <v>1051</v>
      </c>
    </row>
    <row r="354" spans="1:3" ht="13.5">
      <c r="A354" s="2" t="s">
        <v>1052</v>
      </c>
      <c r="B354" s="3" t="s">
        <v>1053</v>
      </c>
      <c r="C354" s="4" t="s">
        <v>1054</v>
      </c>
    </row>
    <row r="355" spans="1:3" ht="13.5">
      <c r="A355" s="2" t="s">
        <v>1055</v>
      </c>
      <c r="B355" s="3" t="s">
        <v>1056</v>
      </c>
      <c r="C355" s="4" t="s">
        <v>1057</v>
      </c>
    </row>
    <row r="356" spans="1:3" ht="13.5">
      <c r="A356" s="2" t="s">
        <v>1058</v>
      </c>
      <c r="B356" s="3" t="s">
        <v>1059</v>
      </c>
      <c r="C356" s="4" t="s">
        <v>1060</v>
      </c>
    </row>
    <row r="357" spans="1:3" ht="13.5">
      <c r="A357" s="2" t="s">
        <v>1061</v>
      </c>
      <c r="B357" s="3" t="s">
        <v>1062</v>
      </c>
      <c r="C357" s="4" t="s">
        <v>1063</v>
      </c>
    </row>
    <row r="358" spans="1:3" ht="13.5">
      <c r="A358" s="2" t="s">
        <v>1064</v>
      </c>
      <c r="B358" s="3" t="s">
        <v>1065</v>
      </c>
      <c r="C358" s="4" t="s">
        <v>1066</v>
      </c>
    </row>
    <row r="359" spans="1:3" ht="13.5">
      <c r="A359" s="2" t="s">
        <v>1067</v>
      </c>
      <c r="B359" s="3" t="s">
        <v>1068</v>
      </c>
      <c r="C359" s="4" t="s">
        <v>1069</v>
      </c>
    </row>
    <row r="360" spans="1:3" ht="13.5">
      <c r="A360" s="2" t="s">
        <v>1070</v>
      </c>
      <c r="B360" s="3" t="s">
        <v>1071</v>
      </c>
      <c r="C360" s="4" t="s">
        <v>1072</v>
      </c>
    </row>
    <row r="361" spans="1:3" ht="13.5">
      <c r="A361" s="2" t="s">
        <v>1073</v>
      </c>
      <c r="B361" s="3" t="s">
        <v>1074</v>
      </c>
      <c r="C361" s="4" t="s">
        <v>1075</v>
      </c>
    </row>
    <row r="362" spans="1:3" ht="13.5">
      <c r="A362" s="2" t="s">
        <v>1076</v>
      </c>
      <c r="B362" s="3" t="s">
        <v>1077</v>
      </c>
      <c r="C362" s="4" t="s">
        <v>1078</v>
      </c>
    </row>
    <row r="363" spans="1:3" ht="13.5">
      <c r="A363" s="2" t="s">
        <v>1079</v>
      </c>
      <c r="B363" s="3" t="s">
        <v>1080</v>
      </c>
      <c r="C363" s="4" t="s">
        <v>1081</v>
      </c>
    </row>
    <row r="364" spans="1:3" ht="13.5">
      <c r="A364" s="2" t="s">
        <v>1082</v>
      </c>
      <c r="B364" s="3" t="s">
        <v>1083</v>
      </c>
      <c r="C364" s="4" t="s">
        <v>1084</v>
      </c>
    </row>
    <row r="365" spans="1:3" ht="13.5">
      <c r="A365" s="2" t="s">
        <v>1085</v>
      </c>
      <c r="B365" s="3" t="s">
        <v>1086</v>
      </c>
      <c r="C365" s="4" t="s">
        <v>1087</v>
      </c>
    </row>
    <row r="366" spans="1:3" ht="13.5">
      <c r="A366" s="2" t="s">
        <v>1088</v>
      </c>
      <c r="B366" s="3" t="s">
        <v>1089</v>
      </c>
      <c r="C366" s="4" t="s">
        <v>1090</v>
      </c>
    </row>
    <row r="367" spans="1:3" ht="13.5">
      <c r="A367" s="2" t="s">
        <v>1091</v>
      </c>
      <c r="B367" s="3" t="s">
        <v>1092</v>
      </c>
      <c r="C367" s="4" t="s">
        <v>1093</v>
      </c>
    </row>
    <row r="368" spans="1:3" ht="13.5">
      <c r="A368" s="2" t="s">
        <v>1094</v>
      </c>
      <c r="B368" s="3" t="s">
        <v>1095</v>
      </c>
      <c r="C368" s="4" t="s">
        <v>1096</v>
      </c>
    </row>
    <row r="369" spans="1:3" ht="13.5">
      <c r="A369" s="2" t="s">
        <v>1097</v>
      </c>
      <c r="B369" s="3" t="s">
        <v>1098</v>
      </c>
      <c r="C369" s="4" t="s">
        <v>1099</v>
      </c>
    </row>
    <row r="370" spans="1:3" ht="13.5">
      <c r="A370" s="2" t="s">
        <v>1100</v>
      </c>
      <c r="B370" s="3" t="s">
        <v>1101</v>
      </c>
      <c r="C370" s="4" t="s">
        <v>1102</v>
      </c>
    </row>
    <row r="371" spans="1:3" ht="13.5">
      <c r="A371" s="2" t="s">
        <v>1103</v>
      </c>
      <c r="B371" s="3" t="s">
        <v>1104</v>
      </c>
      <c r="C371" s="4" t="s">
        <v>1105</v>
      </c>
    </row>
    <row r="372" spans="1:3" ht="13.5">
      <c r="A372" s="2" t="s">
        <v>1106</v>
      </c>
      <c r="B372" s="3" t="s">
        <v>1107</v>
      </c>
      <c r="C372" s="4" t="s">
        <v>1108</v>
      </c>
    </row>
    <row r="373" spans="1:3" ht="13.5">
      <c r="A373" s="2" t="s">
        <v>1109</v>
      </c>
      <c r="B373" s="3" t="s">
        <v>1110</v>
      </c>
      <c r="C373" s="4" t="s">
        <v>1111</v>
      </c>
    </row>
    <row r="374" spans="1:3" ht="13.5">
      <c r="A374" s="2" t="s">
        <v>1112</v>
      </c>
      <c r="B374" s="3" t="s">
        <v>1113</v>
      </c>
      <c r="C374" s="4" t="s">
        <v>1114</v>
      </c>
    </row>
    <row r="375" spans="1:3" ht="13.5">
      <c r="A375" s="2" t="s">
        <v>1115</v>
      </c>
      <c r="B375" s="3" t="s">
        <v>1116</v>
      </c>
      <c r="C375" s="4" t="s">
        <v>1117</v>
      </c>
    </row>
    <row r="376" spans="1:3" ht="13.5">
      <c r="A376" s="2" t="s">
        <v>1118</v>
      </c>
      <c r="B376" s="3" t="s">
        <v>1119</v>
      </c>
      <c r="C376" s="4" t="s">
        <v>1120</v>
      </c>
    </row>
    <row r="377" spans="1:3" ht="13.5">
      <c r="A377" s="2" t="s">
        <v>1121</v>
      </c>
      <c r="B377" s="3" t="s">
        <v>1122</v>
      </c>
      <c r="C377" s="4" t="s">
        <v>1123</v>
      </c>
    </row>
    <row r="378" spans="1:3" ht="13.5">
      <c r="A378" s="2" t="s">
        <v>1124</v>
      </c>
      <c r="B378" s="3" t="s">
        <v>1125</v>
      </c>
      <c r="C378" s="4" t="s">
        <v>1126</v>
      </c>
    </row>
    <row r="379" spans="1:3" ht="13.5">
      <c r="A379" s="2" t="s">
        <v>1127</v>
      </c>
      <c r="B379" s="3" t="s">
        <v>1128</v>
      </c>
      <c r="C379" s="4" t="s">
        <v>1129</v>
      </c>
    </row>
    <row r="380" spans="1:3" ht="13.5">
      <c r="A380" s="2" t="s">
        <v>1130</v>
      </c>
      <c r="B380" s="3" t="s">
        <v>1131</v>
      </c>
      <c r="C380" s="4" t="s">
        <v>1132</v>
      </c>
    </row>
    <row r="381" spans="1:3" ht="13.5">
      <c r="A381" s="2" t="s">
        <v>1133</v>
      </c>
      <c r="B381" s="3" t="s">
        <v>1134</v>
      </c>
      <c r="C381" s="4" t="s">
        <v>1135</v>
      </c>
    </row>
    <row r="382" spans="1:3" ht="13.5">
      <c r="A382" s="2" t="s">
        <v>1136</v>
      </c>
      <c r="B382" s="3" t="s">
        <v>1137</v>
      </c>
      <c r="C382" s="4" t="s">
        <v>1138</v>
      </c>
    </row>
    <row r="383" spans="1:3" ht="13.5">
      <c r="A383" s="2" t="s">
        <v>1139</v>
      </c>
      <c r="B383" s="3" t="s">
        <v>1140</v>
      </c>
      <c r="C383" s="4" t="s">
        <v>1141</v>
      </c>
    </row>
    <row r="384" spans="1:3" ht="13.5">
      <c r="A384" s="2" t="s">
        <v>1142</v>
      </c>
      <c r="B384" s="3" t="s">
        <v>1143</v>
      </c>
      <c r="C384" s="4" t="s">
        <v>1144</v>
      </c>
    </row>
    <row r="385" spans="1:3" ht="13.5">
      <c r="A385" s="2" t="s">
        <v>1145</v>
      </c>
      <c r="B385" s="3" t="s">
        <v>1146</v>
      </c>
      <c r="C385" s="4" t="s">
        <v>1147</v>
      </c>
    </row>
    <row r="386" spans="1:3" ht="13.5">
      <c r="A386" s="2" t="s">
        <v>1148</v>
      </c>
      <c r="B386" s="3" t="s">
        <v>1149</v>
      </c>
      <c r="C386" s="4" t="s">
        <v>1150</v>
      </c>
    </row>
    <row r="387" spans="1:3" ht="13.5">
      <c r="A387" s="2" t="s">
        <v>1151</v>
      </c>
      <c r="B387" s="3" t="s">
        <v>1152</v>
      </c>
      <c r="C387" s="4" t="s">
        <v>1153</v>
      </c>
    </row>
    <row r="388" spans="1:3" ht="13.5">
      <c r="A388" s="2" t="s">
        <v>1154</v>
      </c>
      <c r="B388" s="3" t="s">
        <v>1155</v>
      </c>
      <c r="C388" s="4" t="s">
        <v>1156</v>
      </c>
    </row>
    <row r="389" spans="1:3" ht="13.5">
      <c r="A389" s="2" t="s">
        <v>1157</v>
      </c>
      <c r="B389" s="3" t="s">
        <v>1158</v>
      </c>
      <c r="C389" s="4" t="s">
        <v>1159</v>
      </c>
    </row>
    <row r="390" spans="1:3" ht="13.5">
      <c r="A390" s="2" t="s">
        <v>1160</v>
      </c>
      <c r="B390" s="3" t="s">
        <v>1161</v>
      </c>
      <c r="C390" s="4" t="s">
        <v>1162</v>
      </c>
    </row>
    <row r="391" spans="1:3" ht="13.5">
      <c r="A391" s="2" t="s">
        <v>1163</v>
      </c>
      <c r="B391" s="3" t="s">
        <v>1164</v>
      </c>
      <c r="C391" s="4" t="s">
        <v>1165</v>
      </c>
    </row>
    <row r="392" spans="1:3" ht="13.5">
      <c r="A392" s="2" t="s">
        <v>1166</v>
      </c>
      <c r="B392" s="3" t="s">
        <v>1167</v>
      </c>
      <c r="C392" s="4" t="s">
        <v>1168</v>
      </c>
    </row>
    <row r="393" spans="1:3" ht="13.5">
      <c r="A393" s="2" t="s">
        <v>1169</v>
      </c>
      <c r="B393" s="3" t="s">
        <v>1170</v>
      </c>
      <c r="C393" s="4" t="s">
        <v>1171</v>
      </c>
    </row>
    <row r="394" spans="1:3" ht="13.5">
      <c r="A394" s="2" t="s">
        <v>1172</v>
      </c>
      <c r="B394" s="3" t="s">
        <v>1173</v>
      </c>
      <c r="C394" s="4" t="s">
        <v>1174</v>
      </c>
    </row>
    <row r="395" spans="1:3" ht="13.5">
      <c r="A395" s="2" t="s">
        <v>1175</v>
      </c>
      <c r="B395" s="3" t="s">
        <v>1176</v>
      </c>
      <c r="C395" s="4" t="s">
        <v>1177</v>
      </c>
    </row>
    <row r="396" spans="1:3" ht="13.5">
      <c r="A396" s="2" t="s">
        <v>1178</v>
      </c>
      <c r="B396" s="3" t="s">
        <v>1179</v>
      </c>
      <c r="C396" s="4" t="s">
        <v>1180</v>
      </c>
    </row>
    <row r="397" spans="1:3" ht="13.5">
      <c r="A397" s="2" t="s">
        <v>1181</v>
      </c>
      <c r="B397" s="3" t="s">
        <v>1182</v>
      </c>
      <c r="C397" s="4" t="s">
        <v>1183</v>
      </c>
    </row>
    <row r="398" spans="1:3" ht="13.5">
      <c r="A398" s="2" t="s">
        <v>1184</v>
      </c>
      <c r="B398" s="3" t="s">
        <v>1185</v>
      </c>
      <c r="C398" s="4" t="s">
        <v>1186</v>
      </c>
    </row>
    <row r="399" spans="1:3" ht="13.5">
      <c r="A399" s="2" t="s">
        <v>1187</v>
      </c>
      <c r="B399" s="3" t="s">
        <v>1188</v>
      </c>
      <c r="C399" s="4" t="s">
        <v>1189</v>
      </c>
    </row>
    <row r="400" spans="1:3" ht="13.5">
      <c r="A400" s="2" t="s">
        <v>1190</v>
      </c>
      <c r="B400" s="3" t="s">
        <v>1191</v>
      </c>
      <c r="C400" s="4" t="s">
        <v>1192</v>
      </c>
    </row>
    <row r="401" spans="1:3" ht="13.5">
      <c r="A401" s="2" t="s">
        <v>1193</v>
      </c>
      <c r="B401" s="3" t="s">
        <v>1194</v>
      </c>
      <c r="C401" s="4" t="s">
        <v>1195</v>
      </c>
    </row>
    <row r="402" spans="1:3" ht="13.5">
      <c r="A402" s="2" t="s">
        <v>1196</v>
      </c>
      <c r="B402" s="3" t="s">
        <v>1197</v>
      </c>
      <c r="C402" s="4" t="s">
        <v>1198</v>
      </c>
    </row>
    <row r="403" spans="1:3" ht="13.5">
      <c r="A403" s="2" t="s">
        <v>1199</v>
      </c>
      <c r="B403" s="3" t="s">
        <v>1200</v>
      </c>
      <c r="C403" s="4" t="s">
        <v>1201</v>
      </c>
    </row>
    <row r="404" spans="1:3" ht="13.5">
      <c r="A404" s="2" t="s">
        <v>1202</v>
      </c>
      <c r="B404" s="3" t="s">
        <v>1203</v>
      </c>
      <c r="C404" s="4" t="s">
        <v>1204</v>
      </c>
    </row>
    <row r="405" spans="1:3" ht="13.5">
      <c r="A405" s="2" t="s">
        <v>1205</v>
      </c>
      <c r="B405" s="3" t="s">
        <v>1206</v>
      </c>
      <c r="C405" s="4" t="s">
        <v>1207</v>
      </c>
    </row>
    <row r="406" spans="1:3" ht="13.5">
      <c r="A406" s="2" t="s">
        <v>1208</v>
      </c>
      <c r="B406" s="3" t="s">
        <v>1209</v>
      </c>
      <c r="C406" s="4" t="s">
        <v>1210</v>
      </c>
    </row>
    <row r="407" spans="1:3" ht="13.5">
      <c r="A407" s="2" t="s">
        <v>1211</v>
      </c>
      <c r="B407" s="3" t="s">
        <v>1212</v>
      </c>
      <c r="C407" s="4" t="s">
        <v>1213</v>
      </c>
    </row>
    <row r="408" spans="1:3" ht="13.5">
      <c r="A408" s="2" t="s">
        <v>1214</v>
      </c>
      <c r="B408" s="3" t="s">
        <v>1215</v>
      </c>
      <c r="C408" s="4" t="s">
        <v>1216</v>
      </c>
    </row>
    <row r="409" spans="1:3" ht="13.5">
      <c r="A409" s="2" t="s">
        <v>1217</v>
      </c>
      <c r="B409" s="3" t="s">
        <v>126</v>
      </c>
      <c r="C409" s="4" t="s">
        <v>1218</v>
      </c>
    </row>
    <row r="410" spans="1:3" ht="13.5">
      <c r="A410" s="2" t="s">
        <v>1219</v>
      </c>
      <c r="B410" s="3" t="s">
        <v>1220</v>
      </c>
      <c r="C410" s="4" t="s">
        <v>1221</v>
      </c>
    </row>
    <row r="411" spans="1:3" ht="13.5">
      <c r="A411" s="2" t="s">
        <v>1222</v>
      </c>
      <c r="B411" s="3" t="s">
        <v>1223</v>
      </c>
      <c r="C411" s="4" t="s">
        <v>1224</v>
      </c>
    </row>
    <row r="412" spans="1:3" ht="13.5">
      <c r="A412" s="2" t="s">
        <v>1225</v>
      </c>
      <c r="B412" s="3" t="s">
        <v>1226</v>
      </c>
      <c r="C412" s="4" t="s">
        <v>1227</v>
      </c>
    </row>
    <row r="413" spans="1:3" ht="13.5">
      <c r="A413" s="2" t="s">
        <v>1228</v>
      </c>
      <c r="B413" s="3" t="s">
        <v>1229</v>
      </c>
      <c r="C413" s="4" t="s">
        <v>1230</v>
      </c>
    </row>
    <row r="414" spans="1:3" ht="13.5">
      <c r="A414" s="2" t="s">
        <v>1231</v>
      </c>
      <c r="B414" s="3" t="s">
        <v>1232</v>
      </c>
      <c r="C414" s="4" t="s">
        <v>1233</v>
      </c>
    </row>
    <row r="415" spans="1:3" ht="13.5">
      <c r="A415" s="2" t="s">
        <v>1234</v>
      </c>
      <c r="B415" s="3" t="s">
        <v>1235</v>
      </c>
      <c r="C415" s="4" t="s">
        <v>1236</v>
      </c>
    </row>
    <row r="416" spans="1:3" ht="13.5">
      <c r="A416" s="2" t="s">
        <v>1237</v>
      </c>
      <c r="B416" s="3" t="s">
        <v>1238</v>
      </c>
      <c r="C416" s="4" t="s">
        <v>1239</v>
      </c>
    </row>
    <row r="417" spans="1:3" ht="13.5">
      <c r="A417" s="2" t="s">
        <v>1240</v>
      </c>
      <c r="B417" s="3" t="s">
        <v>1241</v>
      </c>
      <c r="C417" s="4" t="s">
        <v>1242</v>
      </c>
    </row>
    <row r="418" spans="1:3" ht="13.5">
      <c r="A418" s="2" t="s">
        <v>1243</v>
      </c>
      <c r="B418" s="3" t="s">
        <v>1244</v>
      </c>
      <c r="C418" s="4" t="s">
        <v>1245</v>
      </c>
    </row>
    <row r="419" spans="1:3" ht="13.5">
      <c r="A419" s="2" t="s">
        <v>1246</v>
      </c>
      <c r="B419" s="3" t="s">
        <v>1247</v>
      </c>
      <c r="C419" s="4" t="s">
        <v>1248</v>
      </c>
    </row>
    <row r="420" spans="1:3" ht="13.5">
      <c r="A420" s="2" t="s">
        <v>1249</v>
      </c>
      <c r="B420" s="3" t="s">
        <v>1250</v>
      </c>
      <c r="C420" s="4" t="s">
        <v>1251</v>
      </c>
    </row>
    <row r="421" spans="1:3" ht="13.5">
      <c r="A421" s="2" t="s">
        <v>1252</v>
      </c>
      <c r="B421" s="3" t="s">
        <v>1253</v>
      </c>
      <c r="C421" s="4" t="s">
        <v>1254</v>
      </c>
    </row>
    <row r="422" spans="1:3" ht="13.5">
      <c r="A422" s="2" t="s">
        <v>1255</v>
      </c>
      <c r="B422" s="3" t="s">
        <v>1256</v>
      </c>
      <c r="C422" s="4" t="s">
        <v>1257</v>
      </c>
    </row>
    <row r="423" spans="1:3" ht="13.5">
      <c r="A423" s="2" t="s">
        <v>1258</v>
      </c>
      <c r="B423" s="3" t="s">
        <v>1259</v>
      </c>
      <c r="C423" s="4" t="s">
        <v>1260</v>
      </c>
    </row>
    <row r="424" spans="1:3" ht="13.5">
      <c r="A424" s="2" t="s">
        <v>1261</v>
      </c>
      <c r="B424" s="3" t="s">
        <v>1262</v>
      </c>
      <c r="C424" s="4" t="s">
        <v>1263</v>
      </c>
    </row>
    <row r="425" spans="1:3" ht="13.5">
      <c r="A425" s="2" t="s">
        <v>1264</v>
      </c>
      <c r="B425" s="3" t="s">
        <v>1265</v>
      </c>
      <c r="C425" s="4" t="s">
        <v>1266</v>
      </c>
    </row>
    <row r="426" spans="1:3" ht="13.5">
      <c r="A426" s="2" t="s">
        <v>1267</v>
      </c>
      <c r="B426" s="3" t="s">
        <v>1268</v>
      </c>
      <c r="C426" s="4" t="s">
        <v>1269</v>
      </c>
    </row>
    <row r="427" spans="1:3" ht="13.5">
      <c r="A427" s="2" t="s">
        <v>1270</v>
      </c>
      <c r="B427" s="3" t="s">
        <v>1271</v>
      </c>
      <c r="C427" s="4" t="s">
        <v>1272</v>
      </c>
    </row>
    <row r="428" spans="1:3" ht="13.5">
      <c r="A428" s="2" t="s">
        <v>1273</v>
      </c>
      <c r="B428" s="3" t="s">
        <v>1274</v>
      </c>
      <c r="C428" s="4" t="s">
        <v>1275</v>
      </c>
    </row>
    <row r="429" spans="1:3" ht="13.5">
      <c r="A429" s="2" t="s">
        <v>1276</v>
      </c>
      <c r="B429" s="3" t="s">
        <v>1277</v>
      </c>
      <c r="C429" s="4" t="s">
        <v>1278</v>
      </c>
    </row>
    <row r="430" spans="1:3" ht="13.5">
      <c r="A430" s="2" t="s">
        <v>1279</v>
      </c>
      <c r="B430" s="3" t="s">
        <v>1280</v>
      </c>
      <c r="C430" s="4" t="s">
        <v>1281</v>
      </c>
    </row>
    <row r="431" spans="1:3" ht="13.5">
      <c r="A431" s="2" t="s">
        <v>1282</v>
      </c>
      <c r="B431" s="3" t="s">
        <v>1283</v>
      </c>
      <c r="C431" s="4" t="s">
        <v>1284</v>
      </c>
    </row>
    <row r="432" spans="1:3" ht="13.5">
      <c r="A432" s="2" t="s">
        <v>1285</v>
      </c>
      <c r="B432" s="3" t="s">
        <v>1286</v>
      </c>
      <c r="C432" s="4" t="s">
        <v>1287</v>
      </c>
    </row>
    <row r="433" spans="1:3" ht="13.5">
      <c r="A433" s="2" t="s">
        <v>1288</v>
      </c>
      <c r="B433" s="3" t="s">
        <v>1289</v>
      </c>
      <c r="C433" s="4" t="s">
        <v>1290</v>
      </c>
    </row>
    <row r="434" spans="1:3" ht="13.5">
      <c r="A434" s="2" t="s">
        <v>1291</v>
      </c>
      <c r="B434" s="3" t="s">
        <v>1292</v>
      </c>
      <c r="C434" s="4" t="s">
        <v>1293</v>
      </c>
    </row>
    <row r="435" spans="1:3" ht="13.5">
      <c r="A435" s="2" t="s">
        <v>1294</v>
      </c>
      <c r="B435" s="3" t="s">
        <v>1295</v>
      </c>
      <c r="C435" s="4" t="s">
        <v>1296</v>
      </c>
    </row>
    <row r="436" spans="1:3" ht="13.5">
      <c r="A436" s="2" t="s">
        <v>1297</v>
      </c>
      <c r="B436" s="3" t="s">
        <v>1298</v>
      </c>
      <c r="C436" s="4" t="s">
        <v>1299</v>
      </c>
    </row>
    <row r="437" spans="1:3" ht="13.5">
      <c r="A437" s="2" t="s">
        <v>1300</v>
      </c>
      <c r="B437" s="3" t="s">
        <v>1301</v>
      </c>
      <c r="C437" s="4" t="s">
        <v>1302</v>
      </c>
    </row>
    <row r="438" spans="1:3" ht="13.5">
      <c r="A438" s="2" t="s">
        <v>1303</v>
      </c>
      <c r="B438" s="3" t="s">
        <v>1304</v>
      </c>
      <c r="C438" s="4" t="s">
        <v>1305</v>
      </c>
    </row>
    <row r="439" spans="1:3" ht="13.5">
      <c r="A439" s="2" t="s">
        <v>1306</v>
      </c>
      <c r="B439" s="3" t="s">
        <v>1307</v>
      </c>
      <c r="C439" s="4" t="s">
        <v>1308</v>
      </c>
    </row>
    <row r="440" spans="1:3" ht="13.5">
      <c r="A440" s="2" t="s">
        <v>1309</v>
      </c>
      <c r="B440" s="3" t="s">
        <v>1310</v>
      </c>
      <c r="C440" s="4" t="s">
        <v>1311</v>
      </c>
    </row>
    <row r="441" spans="1:3" ht="13.5">
      <c r="A441" s="2" t="s">
        <v>1312</v>
      </c>
      <c r="B441" s="3" t="s">
        <v>1313</v>
      </c>
      <c r="C441" s="4" t="s">
        <v>1314</v>
      </c>
    </row>
    <row r="442" spans="1:3" ht="13.5">
      <c r="A442" s="2" t="s">
        <v>1315</v>
      </c>
      <c r="B442" s="3" t="s">
        <v>1316</v>
      </c>
      <c r="C442" s="4" t="s">
        <v>1317</v>
      </c>
    </row>
    <row r="443" spans="1:3" ht="13.5">
      <c r="A443" s="2" t="s">
        <v>1318</v>
      </c>
      <c r="B443" s="3" t="s">
        <v>1319</v>
      </c>
      <c r="C443" s="4" t="s">
        <v>1320</v>
      </c>
    </row>
    <row r="444" spans="1:3" ht="13.5">
      <c r="A444" s="2" t="s">
        <v>1321</v>
      </c>
      <c r="B444" s="3" t="s">
        <v>1322</v>
      </c>
      <c r="C444" s="4" t="s">
        <v>1323</v>
      </c>
    </row>
    <row r="445" spans="1:3" ht="13.5">
      <c r="A445" s="2" t="s">
        <v>1324</v>
      </c>
      <c r="B445" s="3" t="s">
        <v>1325</v>
      </c>
      <c r="C445" s="4" t="s">
        <v>1326</v>
      </c>
    </row>
    <row r="446" spans="1:3" ht="13.5">
      <c r="A446" s="2" t="s">
        <v>1327</v>
      </c>
      <c r="B446" s="3" t="s">
        <v>1328</v>
      </c>
      <c r="C446" s="4" t="s">
        <v>1329</v>
      </c>
    </row>
    <row r="447" spans="1:3" ht="13.5">
      <c r="A447" s="2" t="s">
        <v>1330</v>
      </c>
      <c r="B447" s="3" t="s">
        <v>1331</v>
      </c>
      <c r="C447" s="4" t="s">
        <v>1332</v>
      </c>
    </row>
    <row r="448" spans="1:3" ht="13.5">
      <c r="A448" s="2" t="s">
        <v>1333</v>
      </c>
      <c r="B448" s="3" t="s">
        <v>1334</v>
      </c>
      <c r="C448" s="4" t="s">
        <v>1335</v>
      </c>
    </row>
    <row r="449" spans="1:3" ht="13.5">
      <c r="A449" s="2" t="s">
        <v>1336</v>
      </c>
      <c r="B449" s="3" t="s">
        <v>1337</v>
      </c>
      <c r="C449" s="4" t="s">
        <v>1338</v>
      </c>
    </row>
    <row r="450" spans="1:3" ht="13.5">
      <c r="A450" s="2" t="s">
        <v>1339</v>
      </c>
      <c r="B450" s="3" t="s">
        <v>1340</v>
      </c>
      <c r="C450" s="4" t="s">
        <v>1341</v>
      </c>
    </row>
    <row r="451" spans="1:3" ht="13.5">
      <c r="A451" s="2" t="s">
        <v>1342</v>
      </c>
      <c r="B451" s="3" t="s">
        <v>1343</v>
      </c>
      <c r="C451" s="4" t="s">
        <v>1344</v>
      </c>
    </row>
    <row r="452" spans="1:3" ht="13.5">
      <c r="A452" s="2" t="s">
        <v>1345</v>
      </c>
      <c r="B452" s="3" t="s">
        <v>1346</v>
      </c>
      <c r="C452" s="4" t="s">
        <v>1347</v>
      </c>
    </row>
    <row r="453" spans="1:3" ht="13.5">
      <c r="A453" s="2" t="s">
        <v>1348</v>
      </c>
      <c r="B453" s="3" t="s">
        <v>1349</v>
      </c>
      <c r="C453" s="4" t="s">
        <v>1350</v>
      </c>
    </row>
    <row r="454" spans="1:3" ht="13.5">
      <c r="A454" s="2" t="s">
        <v>1351</v>
      </c>
      <c r="B454" s="3" t="s">
        <v>1352</v>
      </c>
      <c r="C454" s="4" t="s">
        <v>1353</v>
      </c>
    </row>
    <row r="455" spans="1:3" ht="13.5">
      <c r="A455" s="2" t="s">
        <v>1354</v>
      </c>
      <c r="B455" s="3" t="s">
        <v>1355</v>
      </c>
      <c r="C455" s="4" t="s">
        <v>1356</v>
      </c>
    </row>
    <row r="456" spans="1:3" ht="13.5">
      <c r="A456" s="2" t="s">
        <v>1357</v>
      </c>
      <c r="B456" s="3" t="s">
        <v>1358</v>
      </c>
      <c r="C456" s="4" t="s">
        <v>1359</v>
      </c>
    </row>
    <row r="457" spans="1:3" ht="13.5">
      <c r="A457" s="2" t="s">
        <v>1360</v>
      </c>
      <c r="B457" s="3" t="s">
        <v>1361</v>
      </c>
      <c r="C457" s="4" t="s">
        <v>1362</v>
      </c>
    </row>
    <row r="458" spans="1:3" ht="13.5">
      <c r="A458" s="2" t="s">
        <v>1363</v>
      </c>
      <c r="B458" s="3" t="s">
        <v>1364</v>
      </c>
      <c r="C458" s="4" t="s">
        <v>1365</v>
      </c>
    </row>
    <row r="459" spans="1:3" ht="13.5">
      <c r="A459" s="2" t="s">
        <v>1366</v>
      </c>
      <c r="B459" s="3" t="s">
        <v>1367</v>
      </c>
      <c r="C459" s="4" t="s">
        <v>1368</v>
      </c>
    </row>
    <row r="460" spans="1:3" ht="13.5">
      <c r="A460" s="2" t="s">
        <v>1369</v>
      </c>
      <c r="B460" s="3" t="s">
        <v>1370</v>
      </c>
      <c r="C460" s="4" t="s">
        <v>1371</v>
      </c>
    </row>
    <row r="461" spans="1:3" ht="13.5">
      <c r="A461" s="2" t="s">
        <v>1372</v>
      </c>
      <c r="B461" s="3" t="s">
        <v>1373</v>
      </c>
      <c r="C461" s="4" t="s">
        <v>1374</v>
      </c>
    </row>
    <row r="462" spans="1:3" ht="13.5">
      <c r="A462" s="2" t="s">
        <v>1375</v>
      </c>
      <c r="B462" s="3" t="s">
        <v>1376</v>
      </c>
      <c r="C462" s="4" t="s">
        <v>1377</v>
      </c>
    </row>
    <row r="463" spans="1:3" ht="13.5">
      <c r="A463" s="2" t="s">
        <v>1378</v>
      </c>
      <c r="B463" s="3" t="s">
        <v>1379</v>
      </c>
      <c r="C463" s="4" t="s">
        <v>1380</v>
      </c>
    </row>
    <row r="464" spans="1:3" ht="13.5">
      <c r="A464" s="2" t="s">
        <v>1381</v>
      </c>
      <c r="B464" s="3" t="s">
        <v>1382</v>
      </c>
      <c r="C464" s="4" t="s">
        <v>1383</v>
      </c>
    </row>
    <row r="465" spans="1:3" ht="13.5">
      <c r="A465" s="2" t="s">
        <v>1384</v>
      </c>
      <c r="B465" s="3" t="s">
        <v>1385</v>
      </c>
      <c r="C465" s="4" t="s">
        <v>1386</v>
      </c>
    </row>
    <row r="466" spans="1:3" ht="13.5">
      <c r="A466" s="2" t="s">
        <v>1387</v>
      </c>
      <c r="B466" s="3" t="s">
        <v>1388</v>
      </c>
      <c r="C466" s="4" t="s">
        <v>1389</v>
      </c>
    </row>
    <row r="467" spans="1:3" ht="13.5">
      <c r="A467" s="2" t="s">
        <v>1390</v>
      </c>
      <c r="B467" s="3" t="s">
        <v>1391</v>
      </c>
      <c r="C467" s="4" t="s">
        <v>1392</v>
      </c>
    </row>
    <row r="468" spans="1:3" ht="13.5">
      <c r="A468" s="2" t="s">
        <v>1393</v>
      </c>
      <c r="B468" s="3" t="s">
        <v>1394</v>
      </c>
      <c r="C468" s="4" t="s">
        <v>1395</v>
      </c>
    </row>
    <row r="469" spans="1:3" ht="13.5">
      <c r="A469" s="2" t="s">
        <v>1396</v>
      </c>
      <c r="B469" s="3" t="s">
        <v>1397</v>
      </c>
      <c r="C469" s="4" t="s">
        <v>1398</v>
      </c>
    </row>
    <row r="470" spans="1:3" ht="13.5">
      <c r="A470" s="2" t="s">
        <v>1399</v>
      </c>
      <c r="B470" s="3" t="s">
        <v>1400</v>
      </c>
      <c r="C470" s="4" t="s">
        <v>1401</v>
      </c>
    </row>
    <row r="471" spans="1:3" ht="13.5">
      <c r="A471" s="2" t="s">
        <v>1402</v>
      </c>
      <c r="B471" s="3" t="s">
        <v>1403</v>
      </c>
      <c r="C471" s="4" t="s">
        <v>1404</v>
      </c>
    </row>
    <row r="472" spans="1:3" ht="13.5">
      <c r="A472" s="2" t="s">
        <v>1405</v>
      </c>
      <c r="B472" s="3" t="s">
        <v>1406</v>
      </c>
      <c r="C472" s="4" t="s">
        <v>1407</v>
      </c>
    </row>
    <row r="473" spans="1:3" ht="13.5">
      <c r="A473" s="2" t="s">
        <v>1408</v>
      </c>
      <c r="B473" s="3" t="s">
        <v>1409</v>
      </c>
      <c r="C473" s="4" t="s">
        <v>1410</v>
      </c>
    </row>
    <row r="474" spans="1:3" ht="13.5">
      <c r="A474" s="2" t="s">
        <v>1411</v>
      </c>
      <c r="B474" s="3" t="s">
        <v>1412</v>
      </c>
      <c r="C474" s="4" t="s">
        <v>1413</v>
      </c>
    </row>
    <row r="475" spans="1:3" ht="13.5">
      <c r="A475" s="2" t="s">
        <v>1414</v>
      </c>
      <c r="B475" s="3" t="s">
        <v>1415</v>
      </c>
      <c r="C475" s="4" t="s">
        <v>1416</v>
      </c>
    </row>
    <row r="476" spans="1:3" ht="13.5">
      <c r="A476" s="2" t="s">
        <v>1417</v>
      </c>
      <c r="B476" s="3" t="s">
        <v>1418</v>
      </c>
      <c r="C476" s="4" t="s">
        <v>1419</v>
      </c>
    </row>
    <row r="477" spans="1:3" ht="13.5">
      <c r="A477" s="2" t="s">
        <v>1420</v>
      </c>
      <c r="B477" s="3" t="s">
        <v>1421</v>
      </c>
      <c r="C477" s="4" t="s">
        <v>1422</v>
      </c>
    </row>
    <row r="478" spans="1:3" ht="13.5">
      <c r="A478" s="2" t="s">
        <v>1423</v>
      </c>
      <c r="B478" s="3" t="s">
        <v>1406</v>
      </c>
      <c r="C478" s="4" t="s">
        <v>1424</v>
      </c>
    </row>
    <row r="479" spans="1:3" ht="13.5">
      <c r="A479" s="2" t="s">
        <v>1425</v>
      </c>
      <c r="B479" s="3" t="s">
        <v>1426</v>
      </c>
      <c r="C479" s="4" t="s">
        <v>1427</v>
      </c>
    </row>
    <row r="480" spans="1:3" ht="13.5">
      <c r="A480" s="2" t="s">
        <v>1428</v>
      </c>
      <c r="B480" s="3" t="s">
        <v>1429</v>
      </c>
      <c r="C480" s="4" t="s">
        <v>1430</v>
      </c>
    </row>
    <row r="481" spans="1:3" ht="13.5">
      <c r="A481" s="2" t="s">
        <v>1431</v>
      </c>
      <c r="B481" s="3" t="s">
        <v>1432</v>
      </c>
      <c r="C481" s="4" t="s">
        <v>1433</v>
      </c>
    </row>
    <row r="482" spans="1:3" ht="13.5">
      <c r="A482" s="2" t="s">
        <v>1434</v>
      </c>
      <c r="B482" s="3" t="s">
        <v>1435</v>
      </c>
      <c r="C482" s="4" t="s">
        <v>1436</v>
      </c>
    </row>
    <row r="483" spans="1:3" ht="13.5">
      <c r="A483" s="2" t="s">
        <v>1437</v>
      </c>
      <c r="B483" s="3" t="s">
        <v>1438</v>
      </c>
      <c r="C483" s="4" t="s">
        <v>1439</v>
      </c>
    </row>
    <row r="484" spans="1:3" ht="13.5">
      <c r="A484" s="2" t="s">
        <v>1440</v>
      </c>
      <c r="B484" s="3" t="s">
        <v>1441</v>
      </c>
      <c r="C484" s="4" t="s">
        <v>1442</v>
      </c>
    </row>
    <row r="485" spans="1:3" ht="13.5">
      <c r="A485" s="2" t="s">
        <v>1443</v>
      </c>
      <c r="B485" s="3" t="s">
        <v>1444</v>
      </c>
      <c r="C485" s="4" t="s">
        <v>1445</v>
      </c>
    </row>
    <row r="486" spans="1:3" ht="13.5">
      <c r="A486" s="2" t="s">
        <v>1446</v>
      </c>
      <c r="B486" s="3" t="s">
        <v>1447</v>
      </c>
      <c r="C486" s="4" t="s">
        <v>1448</v>
      </c>
    </row>
    <row r="487" spans="1:3" ht="13.5">
      <c r="A487" s="2" t="s">
        <v>1449</v>
      </c>
      <c r="B487" s="3" t="s">
        <v>1450</v>
      </c>
      <c r="C487" s="4" t="s">
        <v>1451</v>
      </c>
    </row>
    <row r="488" spans="1:3" ht="13.5">
      <c r="A488" s="2" t="s">
        <v>1452</v>
      </c>
      <c r="B488" s="3" t="s">
        <v>1453</v>
      </c>
      <c r="C488" s="4" t="s">
        <v>1454</v>
      </c>
    </row>
    <row r="489" spans="1:3" ht="13.5">
      <c r="A489" s="2" t="s">
        <v>1455</v>
      </c>
      <c r="B489" s="3" t="s">
        <v>1456</v>
      </c>
      <c r="C489" s="4" t="s">
        <v>1457</v>
      </c>
    </row>
    <row r="490" spans="1:3" ht="13.5">
      <c r="A490" s="2" t="s">
        <v>1458</v>
      </c>
      <c r="B490" s="3" t="s">
        <v>1459</v>
      </c>
      <c r="C490" s="4" t="s">
        <v>1460</v>
      </c>
    </row>
    <row r="491" spans="1:3" ht="13.5">
      <c r="A491" s="2" t="s">
        <v>1461</v>
      </c>
      <c r="B491" s="3" t="s">
        <v>1462</v>
      </c>
      <c r="C491" s="4" t="s">
        <v>1463</v>
      </c>
    </row>
    <row r="492" spans="1:3" ht="13.5">
      <c r="A492" s="2" t="s">
        <v>1464</v>
      </c>
      <c r="B492" s="3" t="s">
        <v>1465</v>
      </c>
      <c r="C492" s="4" t="s">
        <v>1466</v>
      </c>
    </row>
    <row r="493" spans="1:3" ht="13.5">
      <c r="A493" s="2" t="s">
        <v>1467</v>
      </c>
      <c r="B493" s="3" t="s">
        <v>1468</v>
      </c>
      <c r="C493" s="4" t="s">
        <v>1469</v>
      </c>
    </row>
    <row r="494" spans="1:3" ht="13.5">
      <c r="A494" s="2" t="s">
        <v>1470</v>
      </c>
      <c r="B494" s="3" t="s">
        <v>1471</v>
      </c>
      <c r="C494" s="4" t="s">
        <v>1472</v>
      </c>
    </row>
    <row r="495" spans="1:3" ht="13.5">
      <c r="A495" s="2" t="s">
        <v>1473</v>
      </c>
      <c r="B495" s="3" t="s">
        <v>1474</v>
      </c>
      <c r="C495" s="4" t="s">
        <v>1475</v>
      </c>
    </row>
    <row r="496" spans="1:3" ht="13.5">
      <c r="A496" s="2" t="s">
        <v>1476</v>
      </c>
      <c r="B496" s="3" t="s">
        <v>1477</v>
      </c>
      <c r="C496" s="4" t="s">
        <v>1478</v>
      </c>
    </row>
    <row r="497" spans="1:3" ht="13.5">
      <c r="A497" s="2" t="s">
        <v>1479</v>
      </c>
      <c r="B497" s="3" t="s">
        <v>1480</v>
      </c>
      <c r="C497" s="4" t="s">
        <v>1481</v>
      </c>
    </row>
    <row r="498" spans="1:3" ht="13.5">
      <c r="A498" s="2" t="s">
        <v>1482</v>
      </c>
      <c r="B498" s="3" t="s">
        <v>1483</v>
      </c>
      <c r="C498" s="4" t="s">
        <v>1484</v>
      </c>
    </row>
    <row r="499" spans="1:3" ht="13.5">
      <c r="A499" s="2" t="s">
        <v>1485</v>
      </c>
      <c r="B499" s="3" t="s">
        <v>1486</v>
      </c>
      <c r="C499" s="4" t="s">
        <v>1487</v>
      </c>
    </row>
    <row r="500" spans="1:3" ht="13.5">
      <c r="A500" s="2" t="s">
        <v>1488</v>
      </c>
      <c r="B500" s="3" t="s">
        <v>1489</v>
      </c>
      <c r="C500" s="4" t="s">
        <v>1490</v>
      </c>
    </row>
    <row r="501" spans="1:3" ht="13.5">
      <c r="A501" s="2" t="s">
        <v>1491</v>
      </c>
      <c r="B501" s="3" t="s">
        <v>1492</v>
      </c>
      <c r="C501" s="4" t="s">
        <v>1493</v>
      </c>
    </row>
    <row r="502" spans="1:3" ht="13.5">
      <c r="A502" s="2" t="s">
        <v>1494</v>
      </c>
      <c r="B502" s="3" t="s">
        <v>1495</v>
      </c>
      <c r="C502" s="4" t="s">
        <v>1496</v>
      </c>
    </row>
    <row r="503" spans="1:3" ht="13.5">
      <c r="A503" s="2" t="s">
        <v>1497</v>
      </c>
      <c r="B503" s="3" t="s">
        <v>1498</v>
      </c>
      <c r="C503" s="4" t="s">
        <v>1499</v>
      </c>
    </row>
    <row r="504" spans="1:3" ht="13.5">
      <c r="A504" s="2" t="s">
        <v>1500</v>
      </c>
      <c r="B504" s="3" t="s">
        <v>1501</v>
      </c>
      <c r="C504" s="4" t="s">
        <v>1502</v>
      </c>
    </row>
    <row r="505" spans="1:3" ht="13.5">
      <c r="A505" s="2" t="s">
        <v>1503</v>
      </c>
      <c r="B505" s="3" t="s">
        <v>1504</v>
      </c>
      <c r="C505" s="4" t="s">
        <v>1505</v>
      </c>
    </row>
    <row r="506" spans="1:3" ht="13.5">
      <c r="A506" s="2" t="s">
        <v>1506</v>
      </c>
      <c r="B506" s="3" t="s">
        <v>1507</v>
      </c>
      <c r="C506" s="4" t="s">
        <v>1508</v>
      </c>
    </row>
    <row r="507" spans="1:3" ht="13.5">
      <c r="A507" s="2" t="s">
        <v>1509</v>
      </c>
      <c r="B507" s="3" t="s">
        <v>1510</v>
      </c>
      <c r="C507" s="4" t="s">
        <v>1511</v>
      </c>
    </row>
    <row r="508" spans="1:3" ht="13.5">
      <c r="A508" s="2" t="s">
        <v>1512</v>
      </c>
      <c r="B508" s="3" t="s">
        <v>1513</v>
      </c>
      <c r="C508" s="4" t="s">
        <v>1514</v>
      </c>
    </row>
    <row r="509" spans="1:3" ht="13.5">
      <c r="A509" s="2" t="s">
        <v>1515</v>
      </c>
      <c r="B509" s="3" t="s">
        <v>1516</v>
      </c>
      <c r="C509" s="4" t="s">
        <v>1517</v>
      </c>
    </row>
    <row r="510" spans="1:3" ht="13.5">
      <c r="A510" s="2" t="s">
        <v>1518</v>
      </c>
      <c r="B510" s="3" t="s">
        <v>1519</v>
      </c>
      <c r="C510" s="4" t="s">
        <v>1520</v>
      </c>
    </row>
    <row r="511" spans="1:3" ht="13.5">
      <c r="A511" s="2" t="s">
        <v>1521</v>
      </c>
      <c r="B511" s="3" t="s">
        <v>1522</v>
      </c>
      <c r="C511" s="4" t="s">
        <v>1523</v>
      </c>
    </row>
    <row r="512" spans="1:3" ht="13.5">
      <c r="A512" s="2" t="s">
        <v>1524</v>
      </c>
      <c r="B512" s="3" t="s">
        <v>1525</v>
      </c>
      <c r="C512" s="4" t="s">
        <v>1526</v>
      </c>
    </row>
    <row r="513" spans="1:3" ht="13.5">
      <c r="A513" s="2" t="s">
        <v>1527</v>
      </c>
      <c r="B513" s="3" t="s">
        <v>252</v>
      </c>
      <c r="C513" s="4" t="s">
        <v>1528</v>
      </c>
    </row>
    <row r="514" spans="1:3" ht="13.5">
      <c r="A514" s="2" t="s">
        <v>1529</v>
      </c>
      <c r="B514" s="3" t="s">
        <v>1530</v>
      </c>
      <c r="C514" s="4" t="s">
        <v>1531</v>
      </c>
    </row>
    <row r="515" spans="1:3" ht="13.5">
      <c r="A515" s="2" t="s">
        <v>1532</v>
      </c>
      <c r="B515" s="3" t="s">
        <v>1533</v>
      </c>
      <c r="C515" s="4" t="s">
        <v>1534</v>
      </c>
    </row>
    <row r="516" spans="1:3" ht="13.5">
      <c r="A516" s="2" t="s">
        <v>1535</v>
      </c>
      <c r="B516" s="3" t="s">
        <v>1536</v>
      </c>
      <c r="C516" s="4" t="s">
        <v>1537</v>
      </c>
    </row>
    <row r="517" spans="1:3" ht="13.5">
      <c r="A517" s="2" t="s">
        <v>1538</v>
      </c>
      <c r="B517" s="3" t="s">
        <v>1539</v>
      </c>
      <c r="C517" s="4" t="s">
        <v>1540</v>
      </c>
    </row>
    <row r="518" spans="1:3" ht="13.5">
      <c r="A518" s="2" t="s">
        <v>1541</v>
      </c>
      <c r="B518" s="3" t="s">
        <v>1542</v>
      </c>
      <c r="C518" s="4" t="s">
        <v>1543</v>
      </c>
    </row>
    <row r="519" spans="1:3" ht="13.5">
      <c r="A519" s="2" t="s">
        <v>1544</v>
      </c>
      <c r="B519" s="3" t="s">
        <v>1545</v>
      </c>
      <c r="C519" s="4" t="s">
        <v>1546</v>
      </c>
    </row>
    <row r="520" spans="1:3" ht="13.5">
      <c r="A520" s="2" t="s">
        <v>1547</v>
      </c>
      <c r="B520" s="3" t="s">
        <v>1548</v>
      </c>
      <c r="C520" s="4" t="s">
        <v>1549</v>
      </c>
    </row>
    <row r="521" spans="1:3" ht="13.5">
      <c r="A521" s="2" t="s">
        <v>1550</v>
      </c>
      <c r="B521" s="3" t="s">
        <v>1551</v>
      </c>
      <c r="C521" s="4" t="s">
        <v>1552</v>
      </c>
    </row>
    <row r="522" spans="1:3" ht="13.5">
      <c r="A522" s="2" t="s">
        <v>1553</v>
      </c>
      <c r="B522" s="3" t="s">
        <v>1554</v>
      </c>
      <c r="C522" s="4" t="s">
        <v>1555</v>
      </c>
    </row>
    <row r="523" spans="1:3" ht="13.5">
      <c r="A523" s="2" t="s">
        <v>1556</v>
      </c>
      <c r="B523" s="3" t="s">
        <v>1557</v>
      </c>
      <c r="C523" s="4" t="s">
        <v>1558</v>
      </c>
    </row>
    <row r="524" spans="1:3" ht="13.5">
      <c r="A524" s="2" t="s">
        <v>1559</v>
      </c>
      <c r="B524" s="3" t="s">
        <v>1560</v>
      </c>
      <c r="C524" s="4" t="s">
        <v>1561</v>
      </c>
    </row>
    <row r="525" spans="1:3" ht="13.5">
      <c r="A525" s="2" t="s">
        <v>1562</v>
      </c>
      <c r="B525" s="3" t="s">
        <v>1563</v>
      </c>
      <c r="C525" s="4" t="s">
        <v>1564</v>
      </c>
    </row>
    <row r="526" spans="1:3" ht="13.5">
      <c r="A526" s="2" t="s">
        <v>1565</v>
      </c>
      <c r="B526" s="3" t="s">
        <v>1566</v>
      </c>
      <c r="C526" s="4" t="s">
        <v>1567</v>
      </c>
    </row>
    <row r="527" spans="1:3" ht="13.5">
      <c r="A527" s="2" t="s">
        <v>1568</v>
      </c>
      <c r="B527" s="3" t="s">
        <v>1569</v>
      </c>
      <c r="C527" s="4" t="s">
        <v>1570</v>
      </c>
    </row>
    <row r="528" spans="1:3" ht="13.5">
      <c r="A528" s="2" t="s">
        <v>1571</v>
      </c>
      <c r="B528" s="3" t="s">
        <v>1572</v>
      </c>
      <c r="C528" s="4" t="s">
        <v>1573</v>
      </c>
    </row>
    <row r="529" spans="1:3" ht="13.5">
      <c r="A529" s="2" t="s">
        <v>1574</v>
      </c>
      <c r="B529" s="3" t="s">
        <v>1575</v>
      </c>
      <c r="C529" s="4" t="s">
        <v>1576</v>
      </c>
    </row>
    <row r="530" spans="1:3" ht="13.5">
      <c r="A530" s="2" t="s">
        <v>1577</v>
      </c>
      <c r="B530" s="3" t="s">
        <v>1578</v>
      </c>
      <c r="C530" s="4" t="s">
        <v>1579</v>
      </c>
    </row>
    <row r="531" spans="1:3" ht="13.5">
      <c r="A531" s="2" t="s">
        <v>1580</v>
      </c>
      <c r="B531" s="3" t="s">
        <v>1581</v>
      </c>
      <c r="C531" s="4" t="s">
        <v>1582</v>
      </c>
    </row>
    <row r="532" spans="1:3" ht="13.5">
      <c r="A532" s="2" t="s">
        <v>1583</v>
      </c>
      <c r="B532" s="3" t="s">
        <v>1584</v>
      </c>
      <c r="C532" s="4" t="s">
        <v>1585</v>
      </c>
    </row>
    <row r="533" spans="1:3" ht="13.5">
      <c r="A533" s="2" t="s">
        <v>1586</v>
      </c>
      <c r="B533" s="3" t="s">
        <v>1587</v>
      </c>
      <c r="C533" s="4" t="s">
        <v>1588</v>
      </c>
    </row>
    <row r="534" spans="1:3" ht="13.5">
      <c r="A534" s="2" t="s">
        <v>1589</v>
      </c>
      <c r="B534" s="3" t="s">
        <v>1590</v>
      </c>
      <c r="C534" s="4" t="s">
        <v>1591</v>
      </c>
    </row>
    <row r="535" spans="1:3" ht="13.5">
      <c r="A535" s="2" t="s">
        <v>1592</v>
      </c>
      <c r="B535" s="3" t="s">
        <v>1593</v>
      </c>
      <c r="C535" s="4" t="s">
        <v>1594</v>
      </c>
    </row>
    <row r="536" spans="1:3" ht="13.5">
      <c r="A536" s="2" t="s">
        <v>1595</v>
      </c>
      <c r="B536" s="3" t="s">
        <v>1596</v>
      </c>
      <c r="C536" s="4" t="s">
        <v>1597</v>
      </c>
    </row>
    <row r="537" spans="1:3" ht="13.5">
      <c r="A537" s="2" t="s">
        <v>1598</v>
      </c>
      <c r="B537" s="3" t="s">
        <v>1599</v>
      </c>
      <c r="C537" s="4" t="s">
        <v>1600</v>
      </c>
    </row>
    <row r="538" spans="1:3" ht="13.5">
      <c r="A538" s="2" t="s">
        <v>1601</v>
      </c>
      <c r="B538" s="3" t="s">
        <v>1602</v>
      </c>
      <c r="C538" s="4" t="s">
        <v>1603</v>
      </c>
    </row>
    <row r="539" spans="1:3" ht="13.5">
      <c r="A539" s="2" t="s">
        <v>1604</v>
      </c>
      <c r="B539" s="3" t="s">
        <v>1605</v>
      </c>
      <c r="C539" s="4" t="s">
        <v>1606</v>
      </c>
    </row>
    <row r="540" spans="1:3" ht="13.5">
      <c r="A540" s="2" t="s">
        <v>1607</v>
      </c>
      <c r="B540" s="3" t="s">
        <v>1608</v>
      </c>
      <c r="C540" s="4" t="s">
        <v>1609</v>
      </c>
    </row>
    <row r="541" spans="1:3" ht="13.5">
      <c r="A541" s="2" t="s">
        <v>1610</v>
      </c>
      <c r="B541" s="3" t="s">
        <v>1611</v>
      </c>
      <c r="C541" s="4" t="s">
        <v>1612</v>
      </c>
    </row>
    <row r="542" spans="1:3" ht="13.5">
      <c r="A542" s="2" t="s">
        <v>1613</v>
      </c>
      <c r="B542" s="3" t="s">
        <v>1614</v>
      </c>
      <c r="C542" s="4" t="s">
        <v>1615</v>
      </c>
    </row>
    <row r="543" spans="1:3" ht="13.5">
      <c r="A543" s="2" t="s">
        <v>1616</v>
      </c>
      <c r="B543" s="3" t="s">
        <v>1617</v>
      </c>
      <c r="C543" s="4" t="s">
        <v>1618</v>
      </c>
    </row>
    <row r="544" spans="1:3" ht="13.5">
      <c r="A544" s="2" t="s">
        <v>1619</v>
      </c>
      <c r="B544" s="3" t="s">
        <v>1620</v>
      </c>
      <c r="C544" s="4" t="s">
        <v>1621</v>
      </c>
    </row>
    <row r="545" spans="1:3" ht="13.5">
      <c r="A545" s="2" t="s">
        <v>1622</v>
      </c>
      <c r="B545" s="3" t="s">
        <v>1623</v>
      </c>
      <c r="C545" s="4" t="s">
        <v>1624</v>
      </c>
    </row>
    <row r="546" spans="1:3" ht="13.5">
      <c r="A546" s="2" t="s">
        <v>1625</v>
      </c>
      <c r="B546" s="3" t="s">
        <v>1626</v>
      </c>
      <c r="C546" s="4" t="s">
        <v>1627</v>
      </c>
    </row>
    <row r="547" spans="1:3" ht="13.5">
      <c r="A547" s="2" t="s">
        <v>1628</v>
      </c>
      <c r="B547" s="3" t="s">
        <v>1629</v>
      </c>
      <c r="C547" s="4" t="s">
        <v>1630</v>
      </c>
    </row>
    <row r="548" spans="1:3" ht="13.5">
      <c r="A548" s="2" t="s">
        <v>1631</v>
      </c>
      <c r="B548" s="3" t="s">
        <v>1632</v>
      </c>
      <c r="C548" s="4" t="s">
        <v>1633</v>
      </c>
    </row>
    <row r="549" spans="1:3" ht="13.5">
      <c r="A549" s="5" t="s">
        <v>1634</v>
      </c>
      <c r="B549" s="3" t="s">
        <v>1635</v>
      </c>
      <c r="C549" s="4" t="s">
        <v>1636</v>
      </c>
    </row>
    <row r="550" spans="1:3" ht="13.5">
      <c r="A550" s="2" t="s">
        <v>1637</v>
      </c>
      <c r="B550" s="3" t="s">
        <v>1638</v>
      </c>
      <c r="C550" s="4" t="s">
        <v>1639</v>
      </c>
    </row>
    <row r="551" spans="1:3" ht="13.5">
      <c r="A551" s="2" t="s">
        <v>1640</v>
      </c>
      <c r="B551" s="3" t="s">
        <v>1641</v>
      </c>
      <c r="C551" s="4" t="s">
        <v>1642</v>
      </c>
    </row>
    <row r="552" spans="1:3" ht="13.5">
      <c r="A552" s="2" t="s">
        <v>1643</v>
      </c>
      <c r="B552" s="3" t="s">
        <v>1644</v>
      </c>
      <c r="C552" s="4" t="s">
        <v>1645</v>
      </c>
    </row>
    <row r="553" spans="1:3" ht="13.5">
      <c r="A553" s="2" t="s">
        <v>1646</v>
      </c>
      <c r="B553" s="3" t="s">
        <v>1647</v>
      </c>
      <c r="C553" s="4" t="s">
        <v>1648</v>
      </c>
    </row>
    <row r="554" spans="1:3" ht="13.5">
      <c r="A554" s="2" t="s">
        <v>1649</v>
      </c>
      <c r="B554" s="3" t="s">
        <v>1650</v>
      </c>
      <c r="C554" s="4" t="s">
        <v>1651</v>
      </c>
    </row>
    <row r="555" spans="1:3" ht="13.5">
      <c r="A555" s="2" t="s">
        <v>1652</v>
      </c>
      <c r="B555" s="3" t="s">
        <v>1653</v>
      </c>
      <c r="C555" s="4" t="s">
        <v>1654</v>
      </c>
    </row>
    <row r="556" spans="1:3" ht="13.5">
      <c r="A556" s="2" t="s">
        <v>1655</v>
      </c>
      <c r="B556" s="3" t="s">
        <v>1656</v>
      </c>
      <c r="C556" s="4" t="s">
        <v>1657</v>
      </c>
    </row>
    <row r="557" spans="1:3" ht="13.5">
      <c r="A557" s="2" t="s">
        <v>1658</v>
      </c>
      <c r="B557" s="3" t="s">
        <v>1659</v>
      </c>
      <c r="C557" s="4" t="s">
        <v>1660</v>
      </c>
    </row>
    <row r="558" spans="1:3" ht="13.5">
      <c r="A558" s="2" t="s">
        <v>1661</v>
      </c>
      <c r="B558" s="3" t="s">
        <v>1662</v>
      </c>
      <c r="C558" s="4" t="s">
        <v>1663</v>
      </c>
    </row>
    <row r="559" spans="1:3" ht="13.5">
      <c r="A559" s="2" t="s">
        <v>1664</v>
      </c>
      <c r="B559" s="3" t="s">
        <v>1665</v>
      </c>
      <c r="C559" s="4" t="s">
        <v>1666</v>
      </c>
    </row>
    <row r="560" spans="1:3" ht="13.5">
      <c r="A560" s="2" t="s">
        <v>1667</v>
      </c>
      <c r="B560" s="3" t="s">
        <v>1668</v>
      </c>
      <c r="C560" s="4" t="s">
        <v>1669</v>
      </c>
    </row>
    <row r="561" spans="1:3" ht="13.5">
      <c r="A561" s="2" t="s">
        <v>1670</v>
      </c>
      <c r="B561" s="3" t="s">
        <v>1671</v>
      </c>
      <c r="C561" s="4" t="s">
        <v>1672</v>
      </c>
    </row>
    <row r="562" spans="1:3" ht="13.5">
      <c r="A562" s="2" t="s">
        <v>1673</v>
      </c>
      <c r="B562" s="3" t="s">
        <v>1674</v>
      </c>
      <c r="C562" s="4" t="s">
        <v>1675</v>
      </c>
    </row>
    <row r="563" spans="1:3" ht="13.5">
      <c r="A563" s="2" t="s">
        <v>1676</v>
      </c>
      <c r="B563" s="3" t="s">
        <v>1677</v>
      </c>
      <c r="C563" s="4" t="s">
        <v>1678</v>
      </c>
    </row>
    <row r="564" spans="1:3" ht="13.5">
      <c r="A564" s="2" t="s">
        <v>1679</v>
      </c>
      <c r="B564" s="3" t="s">
        <v>1680</v>
      </c>
      <c r="C564" s="4" t="s">
        <v>1681</v>
      </c>
    </row>
    <row r="565" spans="1:3" ht="13.5">
      <c r="A565" s="2" t="s">
        <v>1682</v>
      </c>
      <c r="B565" s="3" t="s">
        <v>1683</v>
      </c>
      <c r="C565" s="4" t="s">
        <v>1684</v>
      </c>
    </row>
    <row r="566" spans="1:3" ht="13.5">
      <c r="A566" s="2" t="s">
        <v>1685</v>
      </c>
      <c r="B566" s="3" t="s">
        <v>1686</v>
      </c>
      <c r="C566" s="4" t="s">
        <v>1687</v>
      </c>
    </row>
    <row r="567" spans="1:3" ht="13.5">
      <c r="A567" s="2" t="s">
        <v>1688</v>
      </c>
      <c r="B567" s="3" t="s">
        <v>1689</v>
      </c>
      <c r="C567" s="4" t="s">
        <v>1690</v>
      </c>
    </row>
    <row r="568" spans="1:3" ht="13.5">
      <c r="A568" s="2" t="s">
        <v>1691</v>
      </c>
      <c r="B568" s="3" t="s">
        <v>1692</v>
      </c>
      <c r="C568" s="4" t="s">
        <v>1693</v>
      </c>
    </row>
    <row r="569" spans="1:3" ht="13.5">
      <c r="A569" s="2" t="s">
        <v>1694</v>
      </c>
      <c r="B569" s="3" t="s">
        <v>1695</v>
      </c>
      <c r="C569" s="4" t="s">
        <v>1696</v>
      </c>
    </row>
    <row r="570" spans="1:3" ht="13.5">
      <c r="A570" s="2" t="s">
        <v>1697</v>
      </c>
      <c r="B570" s="3" t="s">
        <v>1698</v>
      </c>
      <c r="C570" s="4" t="s">
        <v>1699</v>
      </c>
    </row>
    <row r="571" spans="1:3" ht="13.5">
      <c r="A571" s="2" t="s">
        <v>1700</v>
      </c>
      <c r="B571" s="3" t="s">
        <v>1701</v>
      </c>
      <c r="C571" s="4" t="s">
        <v>1702</v>
      </c>
    </row>
    <row r="572" spans="1:3" ht="13.5">
      <c r="A572" s="2" t="s">
        <v>1703</v>
      </c>
      <c r="B572" s="3" t="s">
        <v>1704</v>
      </c>
      <c r="C572" s="4" t="s">
        <v>1705</v>
      </c>
    </row>
    <row r="573" spans="1:3" ht="13.5">
      <c r="A573" s="2" t="s">
        <v>1706</v>
      </c>
      <c r="B573" s="3" t="s">
        <v>1707</v>
      </c>
      <c r="C573" s="4" t="s">
        <v>1708</v>
      </c>
    </row>
    <row r="574" spans="1:3" ht="13.5">
      <c r="A574" s="2" t="s">
        <v>1709</v>
      </c>
      <c r="B574" s="3" t="s">
        <v>1710</v>
      </c>
      <c r="C574" s="4" t="s">
        <v>1711</v>
      </c>
    </row>
    <row r="575" spans="1:3" ht="13.5">
      <c r="A575" s="2" t="s">
        <v>1712</v>
      </c>
      <c r="B575" s="3" t="s">
        <v>1713</v>
      </c>
      <c r="C575" s="4" t="s">
        <v>1714</v>
      </c>
    </row>
    <row r="576" spans="1:3" ht="13.5">
      <c r="A576" s="2" t="s">
        <v>1715</v>
      </c>
      <c r="B576" s="3" t="s">
        <v>635</v>
      </c>
      <c r="C576" s="4" t="s">
        <v>1716</v>
      </c>
    </row>
    <row r="577" spans="1:3" ht="13.5">
      <c r="A577" s="2" t="s">
        <v>1717</v>
      </c>
      <c r="B577" s="3" t="s">
        <v>1718</v>
      </c>
      <c r="C577" s="4" t="s">
        <v>1719</v>
      </c>
    </row>
    <row r="578" spans="1:3" ht="13.5">
      <c r="A578" s="2" t="s">
        <v>1720</v>
      </c>
      <c r="B578" s="3" t="s">
        <v>1721</v>
      </c>
      <c r="C578" s="4" t="s">
        <v>1722</v>
      </c>
    </row>
    <row r="579" spans="1:3" ht="13.5">
      <c r="A579" s="2" t="s">
        <v>1723</v>
      </c>
      <c r="B579" s="3" t="s">
        <v>1724</v>
      </c>
      <c r="C579" s="4" t="s">
        <v>1725</v>
      </c>
    </row>
    <row r="580" spans="1:3" ht="13.5">
      <c r="A580" s="2" t="s">
        <v>1726</v>
      </c>
      <c r="B580" s="3" t="s">
        <v>1727</v>
      </c>
      <c r="C580" s="4" t="s">
        <v>1728</v>
      </c>
    </row>
    <row r="581" spans="1:3" ht="13.5">
      <c r="A581" s="2" t="s">
        <v>1729</v>
      </c>
      <c r="B581" s="3" t="s">
        <v>1730</v>
      </c>
      <c r="C581" s="4" t="s">
        <v>1731</v>
      </c>
    </row>
    <row r="582" spans="1:3" ht="13.5">
      <c r="A582" s="2" t="s">
        <v>1732</v>
      </c>
      <c r="B582" s="3" t="s">
        <v>1733</v>
      </c>
      <c r="C582" s="4" t="s">
        <v>1734</v>
      </c>
    </row>
    <row r="583" spans="1:3" ht="13.5">
      <c r="A583" s="2" t="s">
        <v>1735</v>
      </c>
      <c r="B583" s="3" t="s">
        <v>1736</v>
      </c>
      <c r="C583" s="4" t="s">
        <v>1737</v>
      </c>
    </row>
    <row r="584" spans="1:3" ht="13.5">
      <c r="A584" s="2" t="s">
        <v>1738</v>
      </c>
      <c r="B584" s="3" t="s">
        <v>1739</v>
      </c>
      <c r="C584" s="4" t="s">
        <v>1740</v>
      </c>
    </row>
    <row r="585" spans="1:3" ht="13.5">
      <c r="A585" s="2" t="s">
        <v>1741</v>
      </c>
      <c r="B585" s="3" t="s">
        <v>1742</v>
      </c>
      <c r="C585" s="4" t="s">
        <v>1743</v>
      </c>
    </row>
    <row r="586" spans="1:3" ht="13.5">
      <c r="A586" s="2" t="s">
        <v>1744</v>
      </c>
      <c r="B586" s="3" t="s">
        <v>1745</v>
      </c>
      <c r="C586" s="4" t="s">
        <v>1746</v>
      </c>
    </row>
    <row r="587" spans="1:3" ht="13.5">
      <c r="A587" s="2" t="s">
        <v>1747</v>
      </c>
      <c r="B587" s="3" t="s">
        <v>1748</v>
      </c>
      <c r="C587" s="4" t="s">
        <v>1749</v>
      </c>
    </row>
    <row r="588" spans="1:3" ht="13.5">
      <c r="A588" s="2" t="s">
        <v>1750</v>
      </c>
      <c r="B588" s="3" t="s">
        <v>1751</v>
      </c>
      <c r="C588" s="4" t="s">
        <v>1752</v>
      </c>
    </row>
    <row r="589" spans="1:3" ht="13.5">
      <c r="A589" s="2" t="s">
        <v>1753</v>
      </c>
      <c r="B589" s="3" t="s">
        <v>1754</v>
      </c>
      <c r="C589" s="4" t="s">
        <v>1755</v>
      </c>
    </row>
    <row r="590" spans="1:3" ht="13.5">
      <c r="A590" s="2" t="s">
        <v>1756</v>
      </c>
      <c r="B590" s="3" t="s">
        <v>1757</v>
      </c>
      <c r="C590" s="4" t="s">
        <v>1758</v>
      </c>
    </row>
    <row r="591" spans="1:3" ht="13.5">
      <c r="A591" s="2" t="s">
        <v>1759</v>
      </c>
      <c r="B591" s="3" t="s">
        <v>1760</v>
      </c>
      <c r="C591" s="4" t="s">
        <v>1761</v>
      </c>
    </row>
    <row r="592" spans="1:3" ht="13.5">
      <c r="A592" s="2" t="s">
        <v>1762</v>
      </c>
      <c r="B592" s="3" t="s">
        <v>1763</v>
      </c>
      <c r="C592" s="4" t="s">
        <v>1764</v>
      </c>
    </row>
    <row r="593" spans="1:3" ht="13.5">
      <c r="A593" s="2" t="s">
        <v>1765</v>
      </c>
      <c r="B593" s="3" t="s">
        <v>1766</v>
      </c>
      <c r="C593" s="4" t="s">
        <v>1767</v>
      </c>
    </row>
    <row r="594" spans="1:3" ht="13.5">
      <c r="A594" s="2" t="s">
        <v>1768</v>
      </c>
      <c r="B594" s="3" t="s">
        <v>1769</v>
      </c>
      <c r="C594" s="4" t="s">
        <v>1770</v>
      </c>
    </row>
    <row r="595" spans="1:3" ht="13.5">
      <c r="A595" s="2" t="s">
        <v>1771</v>
      </c>
      <c r="B595" s="3" t="s">
        <v>1772</v>
      </c>
      <c r="C595" s="4" t="s">
        <v>1773</v>
      </c>
    </row>
    <row r="596" spans="1:3" ht="13.5">
      <c r="A596" s="2" t="s">
        <v>1774</v>
      </c>
      <c r="B596" s="3" t="s">
        <v>1775</v>
      </c>
      <c r="C596" s="4" t="s">
        <v>1776</v>
      </c>
    </row>
    <row r="597" spans="1:3" ht="13.5">
      <c r="A597" s="2" t="s">
        <v>1777</v>
      </c>
      <c r="B597" s="3" t="s">
        <v>1778</v>
      </c>
      <c r="C597" s="4" t="s">
        <v>1779</v>
      </c>
    </row>
    <row r="598" spans="1:3" ht="13.5">
      <c r="A598" s="2" t="s">
        <v>1780</v>
      </c>
      <c r="B598" s="3" t="s">
        <v>1781</v>
      </c>
      <c r="C598" s="4" t="s">
        <v>1782</v>
      </c>
    </row>
    <row r="599" spans="1:3" ht="13.5">
      <c r="A599" s="2" t="s">
        <v>1783</v>
      </c>
      <c r="B599" s="3" t="s">
        <v>1784</v>
      </c>
      <c r="C599" s="4" t="s">
        <v>1785</v>
      </c>
    </row>
    <row r="600" spans="1:3" ht="13.5">
      <c r="A600" s="2" t="s">
        <v>1786</v>
      </c>
      <c r="B600" s="3" t="s">
        <v>1787</v>
      </c>
      <c r="C600" s="4" t="s">
        <v>1788</v>
      </c>
    </row>
    <row r="601" spans="1:3" ht="13.5">
      <c r="A601" s="2" t="s">
        <v>1789</v>
      </c>
      <c r="B601" s="3" t="s">
        <v>1790</v>
      </c>
      <c r="C601" s="4" t="s">
        <v>1791</v>
      </c>
    </row>
    <row r="602" spans="1:3" ht="13.5">
      <c r="A602" s="2" t="s">
        <v>1792</v>
      </c>
      <c r="B602" s="3" t="s">
        <v>1793</v>
      </c>
      <c r="C602" s="4" t="s">
        <v>1794</v>
      </c>
    </row>
    <row r="603" spans="1:3" ht="13.5">
      <c r="A603" s="2" t="s">
        <v>1795</v>
      </c>
      <c r="B603" s="3" t="s">
        <v>1796</v>
      </c>
      <c r="C603" s="4" t="s">
        <v>1797</v>
      </c>
    </row>
    <row r="604" spans="1:3" ht="13.5">
      <c r="A604" s="2" t="s">
        <v>1798</v>
      </c>
      <c r="B604" s="3" t="s">
        <v>1799</v>
      </c>
      <c r="C604" s="4" t="s">
        <v>1800</v>
      </c>
    </row>
    <row r="605" spans="1:3" ht="13.5">
      <c r="A605" s="2" t="s">
        <v>1801</v>
      </c>
      <c r="B605" s="3" t="s">
        <v>1802</v>
      </c>
      <c r="C605" s="4" t="s">
        <v>1803</v>
      </c>
    </row>
    <row r="606" spans="1:3" ht="13.5">
      <c r="A606" s="2" t="s">
        <v>1804</v>
      </c>
      <c r="B606" s="3" t="s">
        <v>1805</v>
      </c>
      <c r="C606" s="4" t="s">
        <v>1806</v>
      </c>
    </row>
    <row r="607" spans="1:3" ht="13.5">
      <c r="A607" s="2" t="s">
        <v>1807</v>
      </c>
      <c r="B607" s="3" t="s">
        <v>1808</v>
      </c>
      <c r="C607" s="4" t="s">
        <v>1809</v>
      </c>
    </row>
    <row r="608" spans="1:3" ht="13.5">
      <c r="A608" s="2" t="s">
        <v>1810</v>
      </c>
      <c r="B608" s="3" t="s">
        <v>1811</v>
      </c>
      <c r="C608" s="4" t="s">
        <v>1812</v>
      </c>
    </row>
    <row r="609" spans="1:3" ht="13.5">
      <c r="A609" s="2" t="s">
        <v>1813</v>
      </c>
      <c r="B609" s="3" t="s">
        <v>1814</v>
      </c>
      <c r="C609" s="4" t="s">
        <v>1815</v>
      </c>
    </row>
    <row r="610" spans="1:3" ht="13.5">
      <c r="A610" s="2" t="s">
        <v>1816</v>
      </c>
      <c r="B610" s="3" t="s">
        <v>1817</v>
      </c>
      <c r="C610" s="4" t="s">
        <v>1818</v>
      </c>
    </row>
    <row r="611" spans="1:3" ht="13.5">
      <c r="A611" s="2" t="s">
        <v>1819</v>
      </c>
      <c r="B611" s="3" t="s">
        <v>1820</v>
      </c>
      <c r="C611" s="4" t="s">
        <v>1821</v>
      </c>
    </row>
    <row r="612" spans="1:3" ht="13.5">
      <c r="A612" s="2" t="s">
        <v>1822</v>
      </c>
      <c r="B612" s="3" t="s">
        <v>1823</v>
      </c>
      <c r="C612" s="4" t="s">
        <v>1824</v>
      </c>
    </row>
    <row r="613" spans="1:3" ht="13.5">
      <c r="A613" s="2" t="s">
        <v>1825</v>
      </c>
      <c r="B613" s="3" t="s">
        <v>1826</v>
      </c>
      <c r="C613" s="4" t="s">
        <v>1827</v>
      </c>
    </row>
    <row r="614" spans="1:3" ht="13.5">
      <c r="A614" s="2" t="s">
        <v>1828</v>
      </c>
      <c r="B614" s="3" t="s">
        <v>1829</v>
      </c>
      <c r="C614" s="4" t="s">
        <v>1830</v>
      </c>
    </row>
    <row r="615" spans="1:3" ht="13.5">
      <c r="A615" s="2" t="s">
        <v>1831</v>
      </c>
      <c r="B615" s="3" t="s">
        <v>1832</v>
      </c>
      <c r="C615" s="4" t="s">
        <v>1833</v>
      </c>
    </row>
    <row r="616" spans="1:3" ht="13.5">
      <c r="A616" s="2" t="s">
        <v>1834</v>
      </c>
      <c r="B616" s="3" t="s">
        <v>1835</v>
      </c>
      <c r="C616" s="4" t="s">
        <v>1836</v>
      </c>
    </row>
    <row r="617" spans="1:3" ht="13.5">
      <c r="A617" s="2" t="s">
        <v>1837</v>
      </c>
      <c r="B617" s="3" t="s">
        <v>1838</v>
      </c>
      <c r="C617" s="4" t="s">
        <v>1839</v>
      </c>
    </row>
    <row r="618" spans="1:3" ht="13.5">
      <c r="A618" s="2" t="s">
        <v>1840</v>
      </c>
      <c r="B618" s="3" t="s">
        <v>1841</v>
      </c>
      <c r="C618" s="4" t="s">
        <v>1842</v>
      </c>
    </row>
    <row r="619" spans="1:3" ht="13.5">
      <c r="A619" s="2" t="s">
        <v>1843</v>
      </c>
      <c r="B619" s="3" t="s">
        <v>1844</v>
      </c>
      <c r="C619" s="4" t="s">
        <v>1845</v>
      </c>
    </row>
    <row r="620" spans="1:3" ht="13.5">
      <c r="A620" s="2" t="s">
        <v>1846</v>
      </c>
      <c r="B620" s="3" t="s">
        <v>1847</v>
      </c>
      <c r="C620" s="4" t="s">
        <v>1848</v>
      </c>
    </row>
    <row r="621" spans="1:3" ht="13.5">
      <c r="A621" s="2" t="s">
        <v>1849</v>
      </c>
      <c r="B621" s="3" t="s">
        <v>1850</v>
      </c>
      <c r="C621" s="4" t="s">
        <v>1851</v>
      </c>
    </row>
    <row r="622" spans="1:3" ht="13.5">
      <c r="A622" s="2" t="s">
        <v>1852</v>
      </c>
      <c r="B622" s="3" t="s">
        <v>1853</v>
      </c>
      <c r="C622" s="4" t="s">
        <v>1854</v>
      </c>
    </row>
    <row r="623" spans="1:3" ht="13.5">
      <c r="A623" s="2" t="s">
        <v>1855</v>
      </c>
      <c r="B623" s="3" t="s">
        <v>1856</v>
      </c>
      <c r="C623" s="4" t="s">
        <v>1857</v>
      </c>
    </row>
    <row r="624" spans="1:3" ht="13.5">
      <c r="A624" s="2" t="s">
        <v>1858</v>
      </c>
      <c r="B624" s="3" t="s">
        <v>1859</v>
      </c>
      <c r="C624" s="4" t="s">
        <v>1860</v>
      </c>
    </row>
    <row r="625" spans="1:3" ht="13.5">
      <c r="A625" s="2" t="s">
        <v>1861</v>
      </c>
      <c r="B625" s="3" t="s">
        <v>1862</v>
      </c>
      <c r="C625" s="4" t="s">
        <v>1863</v>
      </c>
    </row>
    <row r="626" spans="1:3" ht="13.5">
      <c r="A626" s="2" t="s">
        <v>1864</v>
      </c>
      <c r="B626" s="3" t="s">
        <v>1865</v>
      </c>
      <c r="C626" s="4" t="s">
        <v>1866</v>
      </c>
    </row>
    <row r="627" spans="1:3" ht="13.5">
      <c r="A627" s="2" t="s">
        <v>1867</v>
      </c>
      <c r="B627" s="3" t="s">
        <v>1868</v>
      </c>
      <c r="C627" s="4" t="s">
        <v>1869</v>
      </c>
    </row>
    <row r="628" spans="1:3" ht="13.5">
      <c r="A628" s="2" t="s">
        <v>1870</v>
      </c>
      <c r="B628" s="3" t="s">
        <v>1871</v>
      </c>
      <c r="C628" s="4" t="s">
        <v>1872</v>
      </c>
    </row>
    <row r="629" spans="1:3" ht="13.5">
      <c r="A629" s="2" t="s">
        <v>1873</v>
      </c>
      <c r="B629" s="3" t="s">
        <v>1874</v>
      </c>
      <c r="C629" s="4" t="s">
        <v>1875</v>
      </c>
    </row>
    <row r="630" spans="1:3" ht="13.5">
      <c r="A630" s="2" t="s">
        <v>1876</v>
      </c>
      <c r="B630" s="3" t="s">
        <v>1877</v>
      </c>
      <c r="C630" s="4" t="s">
        <v>1878</v>
      </c>
    </row>
    <row r="631" spans="1:3" ht="13.5">
      <c r="A631" s="2" t="s">
        <v>1879</v>
      </c>
      <c r="B631" s="3" t="s">
        <v>1880</v>
      </c>
      <c r="C631" s="4" t="s">
        <v>1881</v>
      </c>
    </row>
    <row r="632" spans="1:3" ht="13.5">
      <c r="A632" s="2" t="s">
        <v>1882</v>
      </c>
      <c r="B632" s="3" t="s">
        <v>1883</v>
      </c>
      <c r="C632" s="4" t="s">
        <v>1884</v>
      </c>
    </row>
    <row r="633" spans="1:3" ht="13.5">
      <c r="A633" s="2" t="s">
        <v>1885</v>
      </c>
      <c r="B633" s="3" t="s">
        <v>1886</v>
      </c>
      <c r="C633" s="4" t="s">
        <v>1887</v>
      </c>
    </row>
    <row r="634" spans="1:3" ht="13.5">
      <c r="A634" s="2" t="s">
        <v>1888</v>
      </c>
      <c r="B634" s="3" t="s">
        <v>1889</v>
      </c>
      <c r="C634" s="4" t="s">
        <v>1890</v>
      </c>
    </row>
    <row r="635" spans="1:3" ht="13.5">
      <c r="A635" s="2" t="s">
        <v>1891</v>
      </c>
      <c r="B635" s="3" t="s">
        <v>1892</v>
      </c>
      <c r="C635" s="4" t="s">
        <v>1893</v>
      </c>
    </row>
    <row r="636" spans="1:3" ht="13.5">
      <c r="A636" s="2" t="s">
        <v>1894</v>
      </c>
      <c r="B636" s="3" t="s">
        <v>1895</v>
      </c>
      <c r="C636" s="4" t="s">
        <v>1896</v>
      </c>
    </row>
    <row r="637" spans="1:3" ht="13.5">
      <c r="A637" s="2" t="s">
        <v>1897</v>
      </c>
      <c r="B637" s="3" t="s">
        <v>1898</v>
      </c>
      <c r="C637" s="4" t="s">
        <v>1899</v>
      </c>
    </row>
    <row r="638" spans="1:3" ht="13.5">
      <c r="A638" s="2" t="s">
        <v>1900</v>
      </c>
      <c r="B638" s="3" t="s">
        <v>1901</v>
      </c>
      <c r="C638" s="4" t="s">
        <v>1902</v>
      </c>
    </row>
    <row r="639" spans="1:3" ht="13.5">
      <c r="A639" s="2" t="s">
        <v>1903</v>
      </c>
      <c r="B639" s="3" t="s">
        <v>1904</v>
      </c>
      <c r="C639" s="4" t="s">
        <v>1905</v>
      </c>
    </row>
    <row r="640" spans="1:3" ht="13.5">
      <c r="A640" s="2" t="s">
        <v>1906</v>
      </c>
      <c r="B640" s="3" t="s">
        <v>1907</v>
      </c>
      <c r="C640" s="4" t="s">
        <v>1908</v>
      </c>
    </row>
    <row r="641" spans="1:3" ht="13.5">
      <c r="A641" s="2" t="s">
        <v>1909</v>
      </c>
      <c r="B641" s="3" t="s">
        <v>1910</v>
      </c>
      <c r="C641" s="4" t="s">
        <v>1911</v>
      </c>
    </row>
    <row r="642" spans="1:3" ht="13.5">
      <c r="A642" s="2" t="s">
        <v>1912</v>
      </c>
      <c r="B642" s="3" t="s">
        <v>1913</v>
      </c>
      <c r="C642" s="4" t="s">
        <v>1914</v>
      </c>
    </row>
    <row r="643" spans="1:3" ht="13.5">
      <c r="A643" s="2" t="s">
        <v>1915</v>
      </c>
      <c r="B643" s="3" t="s">
        <v>1916</v>
      </c>
      <c r="C643" s="4" t="s">
        <v>1917</v>
      </c>
    </row>
    <row r="644" spans="1:3" ht="13.5">
      <c r="A644" s="2" t="s">
        <v>1918</v>
      </c>
      <c r="B644" s="3" t="s">
        <v>1919</v>
      </c>
      <c r="C644" s="4" t="s">
        <v>1920</v>
      </c>
    </row>
    <row r="645" spans="1:3" ht="13.5">
      <c r="A645" s="2" t="s">
        <v>1921</v>
      </c>
      <c r="B645" s="3" t="s">
        <v>1922</v>
      </c>
      <c r="C645" s="4" t="s">
        <v>1923</v>
      </c>
    </row>
    <row r="646" spans="1:3" ht="13.5">
      <c r="A646" s="2" t="s">
        <v>1924</v>
      </c>
      <c r="B646" s="3" t="s">
        <v>1925</v>
      </c>
      <c r="C646" s="4" t="s">
        <v>1926</v>
      </c>
    </row>
    <row r="647" spans="1:3" ht="13.5">
      <c r="A647" s="2" t="s">
        <v>1927</v>
      </c>
      <c r="B647" s="3" t="s">
        <v>1928</v>
      </c>
      <c r="C647" s="4" t="s">
        <v>1929</v>
      </c>
    </row>
    <row r="648" spans="1:3" ht="13.5">
      <c r="A648" s="2" t="s">
        <v>1930</v>
      </c>
      <c r="B648" s="3" t="s">
        <v>1931</v>
      </c>
      <c r="C648" s="4" t="s">
        <v>1932</v>
      </c>
    </row>
    <row r="649" spans="1:3" ht="13.5">
      <c r="A649" s="2" t="s">
        <v>1933</v>
      </c>
      <c r="B649" s="3" t="s">
        <v>1934</v>
      </c>
      <c r="C649" s="4" t="s">
        <v>1935</v>
      </c>
    </row>
    <row r="650" spans="1:3" ht="13.5">
      <c r="A650" s="2" t="s">
        <v>1936</v>
      </c>
      <c r="B650" s="3" t="s">
        <v>1937</v>
      </c>
      <c r="C650" s="4" t="s">
        <v>1938</v>
      </c>
    </row>
    <row r="651" spans="1:3" ht="13.5">
      <c r="A651" s="2" t="s">
        <v>1939</v>
      </c>
      <c r="B651" s="3" t="s">
        <v>1940</v>
      </c>
      <c r="C651" s="4" t="s">
        <v>1941</v>
      </c>
    </row>
    <row r="652" spans="1:3" ht="13.5">
      <c r="A652" s="2" t="s">
        <v>1942</v>
      </c>
      <c r="B652" s="3" t="s">
        <v>1943</v>
      </c>
      <c r="C652" s="4" t="s">
        <v>1944</v>
      </c>
    </row>
    <row r="653" spans="1:3" ht="13.5">
      <c r="A653" s="2" t="s">
        <v>1945</v>
      </c>
      <c r="B653" s="3" t="s">
        <v>1946</v>
      </c>
      <c r="C653" s="4" t="s">
        <v>1947</v>
      </c>
    </row>
    <row r="654" spans="1:3" ht="13.5">
      <c r="A654" s="2" t="s">
        <v>1948</v>
      </c>
      <c r="B654" s="3" t="s">
        <v>1949</v>
      </c>
      <c r="C654" s="4" t="s">
        <v>1950</v>
      </c>
    </row>
    <row r="655" spans="1:3" ht="13.5">
      <c r="A655" s="2" t="s">
        <v>1951</v>
      </c>
      <c r="B655" s="3" t="s">
        <v>1952</v>
      </c>
      <c r="C655" s="4" t="s">
        <v>1953</v>
      </c>
    </row>
    <row r="656" spans="1:3" ht="13.5">
      <c r="A656" s="2" t="s">
        <v>1954</v>
      </c>
      <c r="B656" s="3" t="s">
        <v>1955</v>
      </c>
      <c r="C656" s="4" t="s">
        <v>1956</v>
      </c>
    </row>
    <row r="657" spans="1:3" ht="13.5">
      <c r="A657" s="2" t="s">
        <v>1957</v>
      </c>
      <c r="B657" s="3" t="s">
        <v>1958</v>
      </c>
      <c r="C657" s="4" t="s">
        <v>1959</v>
      </c>
    </row>
    <row r="658" spans="1:3" ht="13.5">
      <c r="A658" s="2" t="s">
        <v>1960</v>
      </c>
      <c r="B658" s="3" t="s">
        <v>1961</v>
      </c>
      <c r="C658" s="4" t="s">
        <v>1962</v>
      </c>
    </row>
    <row r="659" spans="1:3" ht="13.5">
      <c r="A659" s="2" t="s">
        <v>1963</v>
      </c>
      <c r="B659" s="3" t="s">
        <v>1964</v>
      </c>
      <c r="C659" s="4" t="s">
        <v>1965</v>
      </c>
    </row>
    <row r="660" spans="1:3" ht="13.5">
      <c r="A660" s="2" t="s">
        <v>1966</v>
      </c>
      <c r="B660" s="3" t="s">
        <v>1967</v>
      </c>
      <c r="C660" s="4" t="s">
        <v>1968</v>
      </c>
    </row>
    <row r="661" spans="1:3" ht="13.5">
      <c r="A661" s="2" t="s">
        <v>1969</v>
      </c>
      <c r="B661" s="3" t="s">
        <v>1970</v>
      </c>
      <c r="C661" s="4" t="s">
        <v>1971</v>
      </c>
    </row>
    <row r="662" spans="1:3" ht="13.5">
      <c r="A662" s="2" t="s">
        <v>1972</v>
      </c>
      <c r="B662" s="3" t="s">
        <v>1973</v>
      </c>
      <c r="C662" s="4" t="s">
        <v>1974</v>
      </c>
    </row>
    <row r="663" spans="1:3" ht="13.5">
      <c r="A663" s="2" t="s">
        <v>1975</v>
      </c>
      <c r="B663" s="3" t="s">
        <v>1976</v>
      </c>
      <c r="C663" s="4" t="s">
        <v>1977</v>
      </c>
    </row>
    <row r="664" spans="1:3" ht="13.5">
      <c r="A664" s="2" t="s">
        <v>1978</v>
      </c>
      <c r="B664" s="3" t="s">
        <v>1979</v>
      </c>
      <c r="C664" s="4" t="s">
        <v>1980</v>
      </c>
    </row>
    <row r="665" spans="1:3" ht="13.5">
      <c r="A665" s="2" t="s">
        <v>1981</v>
      </c>
      <c r="B665" s="3" t="s">
        <v>1982</v>
      </c>
      <c r="C665" s="4" t="s">
        <v>1983</v>
      </c>
    </row>
    <row r="666" spans="1:3" ht="13.5">
      <c r="A666" s="2" t="s">
        <v>1984</v>
      </c>
      <c r="B666" s="3" t="s">
        <v>1985</v>
      </c>
      <c r="C666" s="4" t="s">
        <v>1986</v>
      </c>
    </row>
    <row r="667" spans="1:3" ht="13.5">
      <c r="A667" s="2" t="s">
        <v>1987</v>
      </c>
      <c r="B667" s="3" t="s">
        <v>1988</v>
      </c>
      <c r="C667" s="4" t="s">
        <v>1989</v>
      </c>
    </row>
    <row r="668" spans="1:3" ht="13.5">
      <c r="A668" s="2" t="s">
        <v>1990</v>
      </c>
      <c r="B668" s="3" t="s">
        <v>1991</v>
      </c>
      <c r="C668" s="4" t="s">
        <v>1992</v>
      </c>
    </row>
    <row r="669" spans="1:3" ht="13.5">
      <c r="A669" s="2" t="s">
        <v>1993</v>
      </c>
      <c r="B669" s="3" t="s">
        <v>1994</v>
      </c>
      <c r="C669" s="4" t="s">
        <v>1995</v>
      </c>
    </row>
    <row r="670" spans="1:3" ht="13.5">
      <c r="A670" s="2" t="s">
        <v>1996</v>
      </c>
      <c r="B670" s="3" t="s">
        <v>1997</v>
      </c>
      <c r="C670" s="4" t="s">
        <v>1998</v>
      </c>
    </row>
    <row r="671" spans="1:3" ht="13.5">
      <c r="A671" s="2" t="s">
        <v>1999</v>
      </c>
      <c r="B671" s="3" t="s">
        <v>2000</v>
      </c>
      <c r="C671" s="4" t="s">
        <v>2001</v>
      </c>
    </row>
    <row r="672" spans="1:3" ht="13.5">
      <c r="A672" s="2" t="s">
        <v>2002</v>
      </c>
      <c r="B672" s="3" t="s">
        <v>2003</v>
      </c>
      <c r="C672" s="4" t="s">
        <v>2004</v>
      </c>
    </row>
    <row r="673" spans="1:3" ht="13.5">
      <c r="A673" s="2" t="s">
        <v>2005</v>
      </c>
      <c r="B673" s="3" t="s">
        <v>2006</v>
      </c>
      <c r="C673" s="4" t="s">
        <v>2007</v>
      </c>
    </row>
    <row r="674" spans="1:3" ht="13.5">
      <c r="A674" s="2" t="s">
        <v>2008</v>
      </c>
      <c r="B674" s="3" t="s">
        <v>2009</v>
      </c>
      <c r="C674" s="4" t="s">
        <v>2010</v>
      </c>
    </row>
    <row r="675" spans="1:3" ht="13.5">
      <c r="A675" s="2" t="s">
        <v>2011</v>
      </c>
      <c r="B675" s="3" t="s">
        <v>2012</v>
      </c>
      <c r="C675" s="4" t="s">
        <v>2013</v>
      </c>
    </row>
    <row r="676" spans="1:3" ht="13.5">
      <c r="A676" s="2" t="s">
        <v>2014</v>
      </c>
      <c r="B676" s="3" t="s">
        <v>2015</v>
      </c>
      <c r="C676" s="4" t="s">
        <v>2016</v>
      </c>
    </row>
    <row r="677" spans="1:3" ht="13.5">
      <c r="A677" s="2" t="s">
        <v>2017</v>
      </c>
      <c r="B677" s="3" t="s">
        <v>2018</v>
      </c>
      <c r="C677" s="4" t="s">
        <v>2019</v>
      </c>
    </row>
    <row r="678" spans="1:3" ht="13.5">
      <c r="A678" s="2" t="s">
        <v>2020</v>
      </c>
      <c r="B678" s="3" t="s">
        <v>2021</v>
      </c>
      <c r="C678" s="4" t="s">
        <v>2022</v>
      </c>
    </row>
    <row r="679" spans="1:3" ht="13.5">
      <c r="A679" s="2" t="s">
        <v>2023</v>
      </c>
      <c r="B679" s="3" t="s">
        <v>1704</v>
      </c>
      <c r="C679" s="4" t="s">
        <v>2024</v>
      </c>
    </row>
    <row r="680" spans="1:3" ht="13.5">
      <c r="A680" s="2" t="s">
        <v>2025</v>
      </c>
      <c r="B680" s="3" t="s">
        <v>2026</v>
      </c>
      <c r="C680" s="4" t="s">
        <v>2027</v>
      </c>
    </row>
    <row r="681" spans="1:3" ht="13.5">
      <c r="A681" s="5" t="s">
        <v>2028</v>
      </c>
      <c r="B681" s="3" t="s">
        <v>2029</v>
      </c>
      <c r="C681" s="4" t="s">
        <v>223</v>
      </c>
    </row>
    <row r="682" spans="1:3" ht="13.5">
      <c r="A682" s="2" t="s">
        <v>2030</v>
      </c>
      <c r="B682" s="3" t="s">
        <v>2031</v>
      </c>
      <c r="C682" s="4" t="s">
        <v>2032</v>
      </c>
    </row>
    <row r="683" spans="1:3" ht="13.5">
      <c r="A683" s="2" t="s">
        <v>2033</v>
      </c>
      <c r="B683" s="3" t="s">
        <v>2034</v>
      </c>
      <c r="C683" s="4" t="s">
        <v>2035</v>
      </c>
    </row>
    <row r="684" spans="1:3" ht="13.5">
      <c r="A684" s="2" t="s">
        <v>2036</v>
      </c>
      <c r="B684" s="3" t="s">
        <v>2037</v>
      </c>
      <c r="C684" s="4" t="s">
        <v>2038</v>
      </c>
    </row>
    <row r="685" spans="1:3" ht="13.5">
      <c r="A685" s="2" t="s">
        <v>2039</v>
      </c>
      <c r="B685" s="3" t="s">
        <v>2040</v>
      </c>
      <c r="C685" s="4" t="s">
        <v>2041</v>
      </c>
    </row>
    <row r="686" spans="1:3" ht="13.5">
      <c r="A686" s="2" t="s">
        <v>2042</v>
      </c>
      <c r="B686" s="3" t="s">
        <v>2043</v>
      </c>
      <c r="C686" s="4" t="s">
        <v>2044</v>
      </c>
    </row>
    <row r="687" spans="1:3" ht="13.5">
      <c r="A687" s="2" t="s">
        <v>2045</v>
      </c>
      <c r="B687" s="3" t="s">
        <v>2046</v>
      </c>
      <c r="C687" s="4" t="s">
        <v>2047</v>
      </c>
    </row>
    <row r="688" spans="1:3" ht="13.5">
      <c r="A688" s="2" t="s">
        <v>2048</v>
      </c>
      <c r="B688" s="3" t="s">
        <v>2049</v>
      </c>
      <c r="C688" s="4" t="s">
        <v>2050</v>
      </c>
    </row>
    <row r="689" spans="1:3" ht="13.5">
      <c r="A689" s="2" t="s">
        <v>2051</v>
      </c>
      <c r="B689" s="3" t="s">
        <v>2052</v>
      </c>
      <c r="C689" s="4" t="s">
        <v>2053</v>
      </c>
    </row>
    <row r="690" spans="1:3" ht="13.5">
      <c r="A690" s="2" t="s">
        <v>2054</v>
      </c>
      <c r="B690" s="3" t="s">
        <v>2055</v>
      </c>
      <c r="C690" s="4" t="s">
        <v>2056</v>
      </c>
    </row>
    <row r="691" spans="1:3" ht="13.5">
      <c r="A691" s="2" t="s">
        <v>2057</v>
      </c>
      <c r="B691" s="3" t="s">
        <v>2058</v>
      </c>
      <c r="C691" s="4" t="s">
        <v>2059</v>
      </c>
    </row>
    <row r="692" spans="1:3" ht="13.5">
      <c r="A692" s="2" t="s">
        <v>2060</v>
      </c>
      <c r="B692" s="3" t="s">
        <v>2061</v>
      </c>
      <c r="C692" s="4" t="s">
        <v>2062</v>
      </c>
    </row>
    <row r="693" spans="1:3" ht="13.5">
      <c r="A693" s="2" t="s">
        <v>2063</v>
      </c>
      <c r="B693" s="3" t="s">
        <v>2064</v>
      </c>
      <c r="C693" s="4" t="s">
        <v>2065</v>
      </c>
    </row>
    <row r="694" spans="1:3" ht="13.5">
      <c r="A694" s="2" t="s">
        <v>2066</v>
      </c>
      <c r="B694" s="3" t="s">
        <v>2067</v>
      </c>
      <c r="C694" s="4" t="s">
        <v>2068</v>
      </c>
    </row>
    <row r="695" spans="1:3" ht="13.5">
      <c r="A695" s="2" t="s">
        <v>2069</v>
      </c>
      <c r="B695" s="3" t="s">
        <v>2070</v>
      </c>
      <c r="C695" s="4" t="s">
        <v>2071</v>
      </c>
    </row>
    <row r="696" spans="1:3" ht="13.5">
      <c r="A696" s="2" t="s">
        <v>2072</v>
      </c>
      <c r="B696" s="3" t="s">
        <v>2073</v>
      </c>
      <c r="C696" s="4" t="s">
        <v>2074</v>
      </c>
    </row>
    <row r="697" spans="1:3" ht="13.5">
      <c r="A697" s="2" t="s">
        <v>2075</v>
      </c>
      <c r="B697" s="3" t="s">
        <v>2076</v>
      </c>
      <c r="C697" s="4" t="s">
        <v>2077</v>
      </c>
    </row>
    <row r="698" spans="1:3" ht="13.5">
      <c r="A698" s="2" t="s">
        <v>2078</v>
      </c>
      <c r="B698" s="3" t="s">
        <v>2079</v>
      </c>
      <c r="C698" s="4" t="s">
        <v>2080</v>
      </c>
    </row>
    <row r="699" spans="1:3" ht="13.5">
      <c r="A699" s="2" t="s">
        <v>2081</v>
      </c>
      <c r="B699" s="3" t="s">
        <v>2082</v>
      </c>
      <c r="C699" s="4" t="s">
        <v>2083</v>
      </c>
    </row>
    <row r="700" spans="1:3" ht="13.5">
      <c r="A700" s="2" t="s">
        <v>2084</v>
      </c>
      <c r="B700" s="3" t="s">
        <v>2085</v>
      </c>
      <c r="C700" s="4" t="s">
        <v>2086</v>
      </c>
    </row>
    <row r="701" spans="1:3" ht="13.5">
      <c r="A701" s="2" t="s">
        <v>2087</v>
      </c>
      <c r="B701" s="3" t="s">
        <v>2088</v>
      </c>
      <c r="C701" s="4" t="s">
        <v>2089</v>
      </c>
    </row>
    <row r="702" spans="1:3" ht="13.5">
      <c r="A702" s="2" t="s">
        <v>2090</v>
      </c>
      <c r="B702" s="3" t="s">
        <v>2091</v>
      </c>
      <c r="C702" s="4" t="s">
        <v>2092</v>
      </c>
    </row>
    <row r="703" spans="1:3" ht="13.5">
      <c r="A703" s="2" t="s">
        <v>2093</v>
      </c>
      <c r="B703" s="3" t="s">
        <v>2094</v>
      </c>
      <c r="C703" s="4" t="s">
        <v>2095</v>
      </c>
    </row>
    <row r="704" spans="1:3" ht="13.5">
      <c r="A704" s="2" t="s">
        <v>2096</v>
      </c>
      <c r="B704" s="3" t="s">
        <v>2097</v>
      </c>
      <c r="C704" s="4" t="s">
        <v>2098</v>
      </c>
    </row>
    <row r="705" spans="1:3" ht="13.5">
      <c r="A705" s="2" t="s">
        <v>2099</v>
      </c>
      <c r="B705" s="3" t="s">
        <v>2100</v>
      </c>
      <c r="C705" s="4" t="s">
        <v>2101</v>
      </c>
    </row>
    <row r="706" spans="1:3" ht="13.5">
      <c r="A706" s="2" t="s">
        <v>2102</v>
      </c>
      <c r="B706" s="3" t="s">
        <v>2103</v>
      </c>
      <c r="C706" s="4" t="s">
        <v>2104</v>
      </c>
    </row>
    <row r="707" spans="1:3" ht="13.5">
      <c r="A707" s="2" t="s">
        <v>2105</v>
      </c>
      <c r="B707" s="3" t="s">
        <v>2106</v>
      </c>
      <c r="C707" s="4" t="s">
        <v>2107</v>
      </c>
    </row>
    <row r="708" spans="1:3" ht="13.5">
      <c r="A708" s="2" t="s">
        <v>2108</v>
      </c>
      <c r="B708" s="3" t="s">
        <v>2109</v>
      </c>
      <c r="C708" s="4" t="s">
        <v>2110</v>
      </c>
    </row>
    <row r="709" spans="1:3" ht="13.5">
      <c r="A709" s="2" t="s">
        <v>2111</v>
      </c>
      <c r="B709" s="3" t="s">
        <v>2112</v>
      </c>
      <c r="C709" s="4" t="s">
        <v>2113</v>
      </c>
    </row>
    <row r="710" spans="1:3" ht="13.5">
      <c r="A710" s="2" t="s">
        <v>2114</v>
      </c>
      <c r="B710" s="3" t="s">
        <v>2115</v>
      </c>
      <c r="C710" s="4" t="s">
        <v>2116</v>
      </c>
    </row>
    <row r="711" spans="1:3" ht="13.5">
      <c r="A711" s="2" t="s">
        <v>2117</v>
      </c>
      <c r="B711" s="3" t="s">
        <v>2118</v>
      </c>
      <c r="C711" s="4" t="s">
        <v>2119</v>
      </c>
    </row>
    <row r="712" spans="1:3" ht="13.5">
      <c r="A712" s="2" t="s">
        <v>2120</v>
      </c>
      <c r="B712" s="3" t="s">
        <v>2121</v>
      </c>
      <c r="C712" s="4" t="s">
        <v>2122</v>
      </c>
    </row>
    <row r="713" spans="1:3" ht="13.5">
      <c r="A713" s="2" t="s">
        <v>2123</v>
      </c>
      <c r="B713" s="3" t="s">
        <v>2124</v>
      </c>
      <c r="C713" s="4" t="s">
        <v>2125</v>
      </c>
    </row>
    <row r="714" spans="1:3" ht="13.5">
      <c r="A714" s="2" t="s">
        <v>2126</v>
      </c>
      <c r="B714" s="3" t="s">
        <v>2127</v>
      </c>
      <c r="C714" s="4" t="s">
        <v>2128</v>
      </c>
    </row>
    <row r="715" spans="1:3" ht="13.5">
      <c r="A715" s="2" t="s">
        <v>2129</v>
      </c>
      <c r="B715" s="3" t="s">
        <v>2130</v>
      </c>
      <c r="C715" s="4" t="s">
        <v>2131</v>
      </c>
    </row>
    <row r="716" spans="1:3" ht="13.5">
      <c r="A716" s="2" t="s">
        <v>2132</v>
      </c>
      <c r="B716" s="3" t="s">
        <v>2133</v>
      </c>
      <c r="C716" s="4" t="s">
        <v>2134</v>
      </c>
    </row>
    <row r="717" spans="1:3" ht="13.5">
      <c r="A717" s="2" t="s">
        <v>2135</v>
      </c>
      <c r="B717" s="3" t="s">
        <v>2136</v>
      </c>
      <c r="C717" s="4" t="s">
        <v>2137</v>
      </c>
    </row>
    <row r="718" spans="1:3" ht="13.5">
      <c r="A718" s="2" t="s">
        <v>2138</v>
      </c>
      <c r="B718" s="3" t="s">
        <v>2139</v>
      </c>
      <c r="C718" s="4" t="s">
        <v>2140</v>
      </c>
    </row>
    <row r="719" spans="1:3" ht="13.5">
      <c r="A719" s="2" t="s">
        <v>2141</v>
      </c>
      <c r="B719" s="3" t="s">
        <v>2142</v>
      </c>
      <c r="C719" s="4" t="s">
        <v>2143</v>
      </c>
    </row>
    <row r="720" spans="1:3" ht="13.5">
      <c r="A720" s="2" t="s">
        <v>2144</v>
      </c>
      <c r="B720" s="3" t="s">
        <v>2145</v>
      </c>
      <c r="C720" s="4" t="s">
        <v>2146</v>
      </c>
    </row>
    <row r="721" spans="1:3" ht="13.5">
      <c r="A721" s="2" t="s">
        <v>2147</v>
      </c>
      <c r="B721" s="3" t="s">
        <v>2148</v>
      </c>
      <c r="C721" s="4" t="s">
        <v>2149</v>
      </c>
    </row>
    <row r="722" spans="1:3" ht="13.5">
      <c r="A722" s="2" t="s">
        <v>2150</v>
      </c>
      <c r="B722" s="3" t="s">
        <v>2151</v>
      </c>
      <c r="C722" s="4" t="s">
        <v>2152</v>
      </c>
    </row>
    <row r="723" spans="1:3" ht="13.5">
      <c r="A723" s="2" t="s">
        <v>2153</v>
      </c>
      <c r="B723" s="3" t="s">
        <v>2154</v>
      </c>
      <c r="C723" s="4" t="s">
        <v>2155</v>
      </c>
    </row>
    <row r="724" spans="1:3" ht="13.5">
      <c r="A724" s="2" t="s">
        <v>2156</v>
      </c>
      <c r="B724" s="3" t="s">
        <v>2157</v>
      </c>
      <c r="C724" s="4" t="s">
        <v>2158</v>
      </c>
    </row>
    <row r="725" spans="1:3" ht="13.5">
      <c r="A725" s="2" t="s">
        <v>2159</v>
      </c>
      <c r="B725" s="3" t="s">
        <v>2160</v>
      </c>
      <c r="C725" s="4" t="s">
        <v>2161</v>
      </c>
    </row>
    <row r="726" spans="1:3" ht="13.5">
      <c r="A726" s="2" t="s">
        <v>2162</v>
      </c>
      <c r="B726" s="3" t="s">
        <v>2163</v>
      </c>
      <c r="C726" s="4" t="s">
        <v>2164</v>
      </c>
    </row>
    <row r="727" spans="1:3" ht="13.5">
      <c r="A727" s="5" t="s">
        <v>2165</v>
      </c>
      <c r="B727" s="3" t="s">
        <v>2166</v>
      </c>
      <c r="C727" s="4" t="s">
        <v>2167</v>
      </c>
    </row>
    <row r="728" spans="1:3" ht="13.5">
      <c r="A728" s="2" t="s">
        <v>2168</v>
      </c>
      <c r="B728" s="3" t="s">
        <v>2169</v>
      </c>
      <c r="C728" s="4" t="s">
        <v>2170</v>
      </c>
    </row>
    <row r="729" spans="1:3" ht="13.5">
      <c r="A729" s="2" t="s">
        <v>2171</v>
      </c>
      <c r="B729" s="3" t="s">
        <v>2172</v>
      </c>
      <c r="C729" s="4" t="s">
        <v>2173</v>
      </c>
    </row>
    <row r="730" spans="1:3" ht="13.5">
      <c r="A730" s="2" t="s">
        <v>2174</v>
      </c>
      <c r="B730" s="3" t="s">
        <v>2175</v>
      </c>
      <c r="C730" s="4" t="s">
        <v>2176</v>
      </c>
    </row>
    <row r="731" spans="1:3" ht="13.5">
      <c r="A731" s="2" t="s">
        <v>2177</v>
      </c>
      <c r="B731" s="3" t="s">
        <v>2178</v>
      </c>
      <c r="C731" s="4" t="s">
        <v>2179</v>
      </c>
    </row>
    <row r="732" spans="1:3" ht="13.5">
      <c r="A732" s="2" t="s">
        <v>2180</v>
      </c>
      <c r="B732" s="3" t="s">
        <v>2181</v>
      </c>
      <c r="C732" s="4" t="s">
        <v>2182</v>
      </c>
    </row>
    <row r="733" spans="1:3" ht="13.5">
      <c r="A733" s="2" t="s">
        <v>2183</v>
      </c>
      <c r="B733" s="3" t="s">
        <v>2184</v>
      </c>
      <c r="C733" s="4" t="s">
        <v>2185</v>
      </c>
    </row>
    <row r="734" spans="1:3" ht="13.5">
      <c r="A734" s="2" t="s">
        <v>2186</v>
      </c>
      <c r="B734" s="3" t="s">
        <v>2187</v>
      </c>
      <c r="C734" s="4" t="s">
        <v>2188</v>
      </c>
    </row>
    <row r="735" spans="1:3" ht="13.5">
      <c r="A735" s="2" t="s">
        <v>2189</v>
      </c>
      <c r="B735" s="3" t="s">
        <v>2190</v>
      </c>
      <c r="C735" s="4" t="s">
        <v>2191</v>
      </c>
    </row>
    <row r="736" spans="1:3" ht="13.5">
      <c r="A736" s="5" t="s">
        <v>2192</v>
      </c>
      <c r="B736" s="3" t="s">
        <v>2193</v>
      </c>
      <c r="C736" s="4" t="s">
        <v>2194</v>
      </c>
    </row>
    <row r="737" spans="1:3" ht="13.5">
      <c r="A737" s="2" t="s">
        <v>2195</v>
      </c>
      <c r="B737" s="3" t="s">
        <v>2196</v>
      </c>
      <c r="C737" s="4" t="s">
        <v>2197</v>
      </c>
    </row>
    <row r="738" spans="1:3" ht="13.5">
      <c r="A738" s="2" t="s">
        <v>2198</v>
      </c>
      <c r="B738" s="3" t="s">
        <v>2199</v>
      </c>
      <c r="C738" s="4" t="s">
        <v>2200</v>
      </c>
    </row>
    <row r="739" spans="1:3" ht="13.5">
      <c r="A739" s="2" t="s">
        <v>2201</v>
      </c>
      <c r="B739" s="3" t="s">
        <v>2202</v>
      </c>
      <c r="C739" s="4" t="s">
        <v>2203</v>
      </c>
    </row>
    <row r="740" spans="1:3" ht="13.5">
      <c r="A740" s="2" t="s">
        <v>2204</v>
      </c>
      <c r="B740" s="3" t="s">
        <v>2205</v>
      </c>
      <c r="C740" s="4" t="s">
        <v>2206</v>
      </c>
    </row>
    <row r="741" spans="1:3" ht="13.5">
      <c r="A741" s="2" t="s">
        <v>2207</v>
      </c>
      <c r="B741" s="3" t="s">
        <v>2208</v>
      </c>
      <c r="C741" s="4" t="s">
        <v>2209</v>
      </c>
    </row>
    <row r="742" spans="1:3" ht="13.5">
      <c r="A742" s="2" t="s">
        <v>2210</v>
      </c>
      <c r="B742" s="3" t="s">
        <v>2211</v>
      </c>
      <c r="C742" s="4" t="s">
        <v>2212</v>
      </c>
    </row>
    <row r="743" spans="1:3" ht="13.5">
      <c r="A743" s="2" t="s">
        <v>2213</v>
      </c>
      <c r="B743" s="3" t="s">
        <v>2214</v>
      </c>
      <c r="C743" s="4" t="s">
        <v>2215</v>
      </c>
    </row>
    <row r="744" spans="1:3" ht="13.5">
      <c r="A744" s="2" t="s">
        <v>2216</v>
      </c>
      <c r="B744" s="3" t="s">
        <v>2217</v>
      </c>
      <c r="C744" s="4" t="s">
        <v>2218</v>
      </c>
    </row>
    <row r="745" spans="1:3" ht="13.5">
      <c r="A745" s="2" t="s">
        <v>2219</v>
      </c>
      <c r="B745" s="3" t="s">
        <v>2220</v>
      </c>
      <c r="C745" s="4" t="s">
        <v>2221</v>
      </c>
    </row>
    <row r="746" spans="1:3" ht="13.5">
      <c r="A746" s="2" t="s">
        <v>2222</v>
      </c>
      <c r="B746" s="3" t="s">
        <v>2223</v>
      </c>
      <c r="C746" s="4" t="s">
        <v>2224</v>
      </c>
    </row>
    <row r="747" spans="1:3" ht="13.5">
      <c r="A747" s="2" t="s">
        <v>2225</v>
      </c>
      <c r="B747" s="3" t="s">
        <v>2226</v>
      </c>
      <c r="C747" s="4" t="s">
        <v>2227</v>
      </c>
    </row>
    <row r="748" spans="1:3" ht="13.5">
      <c r="A748" s="2" t="s">
        <v>2228</v>
      </c>
      <c r="B748" s="3" t="s">
        <v>2229</v>
      </c>
      <c r="C748" s="4" t="s">
        <v>2230</v>
      </c>
    </row>
    <row r="749" spans="1:3" ht="13.5">
      <c r="A749" s="2" t="s">
        <v>2231</v>
      </c>
      <c r="B749" s="3" t="s">
        <v>2232</v>
      </c>
      <c r="C749" s="4" t="s">
        <v>2233</v>
      </c>
    </row>
    <row r="750" spans="1:3" ht="13.5">
      <c r="A750" s="2" t="s">
        <v>2234</v>
      </c>
      <c r="B750" s="3" t="s">
        <v>2235</v>
      </c>
      <c r="C750" s="4" t="s">
        <v>2236</v>
      </c>
    </row>
    <row r="751" spans="1:3" ht="13.5">
      <c r="A751" s="2" t="s">
        <v>2237</v>
      </c>
      <c r="B751" s="3" t="s">
        <v>2238</v>
      </c>
      <c r="C751" s="4" t="s">
        <v>2239</v>
      </c>
    </row>
    <row r="752" spans="1:3" ht="13.5">
      <c r="A752" s="2" t="s">
        <v>2240</v>
      </c>
      <c r="B752" s="3" t="s">
        <v>2241</v>
      </c>
      <c r="C752" s="4" t="s">
        <v>2242</v>
      </c>
    </row>
    <row r="753" spans="1:3" ht="13.5">
      <c r="A753" s="2" t="s">
        <v>2243</v>
      </c>
      <c r="B753" s="3" t="s">
        <v>2244</v>
      </c>
      <c r="C753" s="4" t="s">
        <v>2245</v>
      </c>
    </row>
    <row r="754" spans="1:3" ht="13.5">
      <c r="A754" s="2" t="s">
        <v>2246</v>
      </c>
      <c r="B754" s="3" t="s">
        <v>2247</v>
      </c>
      <c r="C754" s="4" t="s">
        <v>2248</v>
      </c>
    </row>
    <row r="755" spans="1:3" ht="13.5">
      <c r="A755" s="2" t="s">
        <v>2249</v>
      </c>
      <c r="B755" s="3" t="s">
        <v>2250</v>
      </c>
      <c r="C755" s="4" t="s">
        <v>2251</v>
      </c>
    </row>
    <row r="756" spans="1:3" ht="13.5">
      <c r="A756" s="2" t="s">
        <v>2252</v>
      </c>
      <c r="B756" s="3" t="s">
        <v>2253</v>
      </c>
      <c r="C756" s="4" t="s">
        <v>2254</v>
      </c>
    </row>
    <row r="757" spans="1:3" ht="13.5">
      <c r="A757" s="2" t="s">
        <v>2255</v>
      </c>
      <c r="B757" s="3" t="s">
        <v>2256</v>
      </c>
      <c r="C757" s="4" t="s">
        <v>2257</v>
      </c>
    </row>
    <row r="758" spans="1:3" ht="13.5">
      <c r="A758" s="2" t="s">
        <v>2258</v>
      </c>
      <c r="B758" s="3" t="s">
        <v>2259</v>
      </c>
      <c r="C758" s="4" t="s">
        <v>2260</v>
      </c>
    </row>
    <row r="759" spans="1:3" ht="13.5">
      <c r="A759" s="2" t="s">
        <v>2261</v>
      </c>
      <c r="B759" s="3" t="s">
        <v>2262</v>
      </c>
      <c r="C759" s="4" t="s">
        <v>2263</v>
      </c>
    </row>
    <row r="760" spans="1:3" ht="13.5">
      <c r="A760" s="2" t="s">
        <v>2264</v>
      </c>
      <c r="B760" s="3" t="s">
        <v>2265</v>
      </c>
      <c r="C760" s="4" t="s">
        <v>2266</v>
      </c>
    </row>
    <row r="761" spans="1:3" ht="13.5">
      <c r="A761" s="2" t="s">
        <v>2267</v>
      </c>
      <c r="B761" s="3" t="s">
        <v>2268</v>
      </c>
      <c r="C761" s="4" t="s">
        <v>2269</v>
      </c>
    </row>
    <row r="762" spans="1:3" ht="13.5">
      <c r="A762" s="2" t="s">
        <v>2270</v>
      </c>
      <c r="B762" s="3" t="s">
        <v>2271</v>
      </c>
      <c r="C762" s="4" t="s">
        <v>2272</v>
      </c>
    </row>
    <row r="763" spans="1:3" ht="13.5">
      <c r="A763" s="2" t="s">
        <v>2273</v>
      </c>
      <c r="B763" s="3" t="s">
        <v>2274</v>
      </c>
      <c r="C763" s="4" t="s">
        <v>2275</v>
      </c>
    </row>
    <row r="764" spans="1:3" ht="13.5">
      <c r="A764" s="2" t="s">
        <v>2276</v>
      </c>
      <c r="B764" s="3" t="s">
        <v>2277</v>
      </c>
      <c r="C764" s="4" t="s">
        <v>2278</v>
      </c>
    </row>
    <row r="765" spans="1:3" ht="13.5">
      <c r="A765" s="2" t="s">
        <v>2279</v>
      </c>
      <c r="B765" s="3" t="s">
        <v>2280</v>
      </c>
      <c r="C765" s="4" t="s">
        <v>2281</v>
      </c>
    </row>
    <row r="766" spans="1:3" ht="13.5">
      <c r="A766" s="2" t="s">
        <v>2282</v>
      </c>
      <c r="B766" s="3" t="s">
        <v>2283</v>
      </c>
      <c r="C766" s="4" t="s">
        <v>2284</v>
      </c>
    </row>
    <row r="767" spans="1:3" ht="13.5">
      <c r="A767" s="2" t="s">
        <v>2285</v>
      </c>
      <c r="B767" s="3" t="s">
        <v>2286</v>
      </c>
      <c r="C767" s="4" t="s">
        <v>2287</v>
      </c>
    </row>
    <row r="768" spans="1:3" ht="13.5">
      <c r="A768" s="2" t="s">
        <v>2288</v>
      </c>
      <c r="B768" s="3" t="s">
        <v>2289</v>
      </c>
      <c r="C768" s="4" t="s">
        <v>2290</v>
      </c>
    </row>
    <row r="769" spans="1:3" ht="13.5">
      <c r="A769" s="2" t="s">
        <v>2291</v>
      </c>
      <c r="B769" s="3" t="s">
        <v>2292</v>
      </c>
      <c r="C769" s="4" t="s">
        <v>2293</v>
      </c>
    </row>
    <row r="770" spans="1:3" ht="13.5">
      <c r="A770" s="2" t="s">
        <v>2294</v>
      </c>
      <c r="B770" s="3" t="s">
        <v>2295</v>
      </c>
      <c r="C770" s="4" t="s">
        <v>2296</v>
      </c>
    </row>
    <row r="771" spans="1:3" ht="13.5">
      <c r="A771" s="2" t="s">
        <v>2297</v>
      </c>
      <c r="B771" s="3" t="s">
        <v>2298</v>
      </c>
      <c r="C771" s="4" t="s">
        <v>2299</v>
      </c>
    </row>
    <row r="772" spans="1:3" ht="13.5">
      <c r="A772" s="2" t="s">
        <v>2300</v>
      </c>
      <c r="B772" s="3" t="s">
        <v>2301</v>
      </c>
      <c r="C772" s="4" t="s">
        <v>2302</v>
      </c>
    </row>
    <row r="773" spans="1:3" ht="13.5">
      <c r="A773" s="2" t="s">
        <v>2303</v>
      </c>
      <c r="B773" s="3" t="s">
        <v>2304</v>
      </c>
      <c r="C773" s="4" t="s">
        <v>2305</v>
      </c>
    </row>
    <row r="774" spans="1:3" ht="13.5">
      <c r="A774" s="2" t="s">
        <v>2306</v>
      </c>
      <c r="B774" s="3" t="s">
        <v>2307</v>
      </c>
      <c r="C774" s="4" t="s">
        <v>2308</v>
      </c>
    </row>
    <row r="775" spans="1:3" ht="13.5">
      <c r="A775" s="2" t="s">
        <v>2309</v>
      </c>
      <c r="B775" s="3" t="s">
        <v>2310</v>
      </c>
      <c r="C775" s="4" t="s">
        <v>2311</v>
      </c>
    </row>
    <row r="776" spans="1:3" ht="13.5">
      <c r="A776" s="2" t="s">
        <v>2312</v>
      </c>
      <c r="B776" s="3" t="s">
        <v>2313</v>
      </c>
      <c r="C776" s="4" t="s">
        <v>2314</v>
      </c>
    </row>
    <row r="777" spans="1:3" ht="13.5">
      <c r="A777" s="2" t="s">
        <v>2315</v>
      </c>
      <c r="B777" s="3" t="s">
        <v>2316</v>
      </c>
      <c r="C777" s="4" t="s">
        <v>2317</v>
      </c>
    </row>
    <row r="778" spans="1:3" ht="13.5">
      <c r="A778" s="2" t="s">
        <v>2318</v>
      </c>
      <c r="B778" s="3" t="s">
        <v>2319</v>
      </c>
      <c r="C778" s="4" t="s">
        <v>2320</v>
      </c>
    </row>
    <row r="779" spans="1:3" ht="13.5">
      <c r="A779" s="2" t="s">
        <v>2321</v>
      </c>
      <c r="B779" s="3" t="s">
        <v>2322</v>
      </c>
      <c r="C779" s="4" t="s">
        <v>2323</v>
      </c>
    </row>
    <row r="780" spans="1:3" ht="13.5">
      <c r="A780" s="2" t="s">
        <v>2324</v>
      </c>
      <c r="B780" s="3" t="s">
        <v>2325</v>
      </c>
      <c r="C780" s="4" t="s">
        <v>2326</v>
      </c>
    </row>
    <row r="781" spans="1:3" ht="13.5">
      <c r="A781" s="2" t="s">
        <v>2327</v>
      </c>
      <c r="B781" s="3" t="s">
        <v>2328</v>
      </c>
      <c r="C781" s="4" t="s">
        <v>2329</v>
      </c>
    </row>
    <row r="782" spans="1:3" ht="13.5">
      <c r="A782" s="2" t="s">
        <v>2330</v>
      </c>
      <c r="B782" s="3" t="s">
        <v>2331</v>
      </c>
      <c r="C782" s="4" t="s">
        <v>2332</v>
      </c>
    </row>
    <row r="783" spans="1:3" ht="13.5">
      <c r="A783" s="2" t="s">
        <v>2333</v>
      </c>
      <c r="B783" s="3" t="s">
        <v>2334</v>
      </c>
      <c r="C783" s="4" t="s">
        <v>2335</v>
      </c>
    </row>
    <row r="784" spans="1:3" ht="13.5">
      <c r="A784" s="2" t="s">
        <v>2336</v>
      </c>
      <c r="B784" s="3" t="s">
        <v>2337</v>
      </c>
      <c r="C784" s="4" t="s">
        <v>2338</v>
      </c>
    </row>
    <row r="785" spans="1:3" ht="13.5">
      <c r="A785" s="2" t="s">
        <v>2339</v>
      </c>
      <c r="B785" s="3" t="s">
        <v>2340</v>
      </c>
      <c r="C785" s="4" t="s">
        <v>2341</v>
      </c>
    </row>
    <row r="786" spans="1:3" ht="13.5">
      <c r="A786" s="2" t="s">
        <v>2342</v>
      </c>
      <c r="B786" s="3" t="s">
        <v>2343</v>
      </c>
      <c r="C786" s="4" t="s">
        <v>2344</v>
      </c>
    </row>
    <row r="787" spans="1:3" ht="13.5">
      <c r="A787" s="2" t="s">
        <v>2345</v>
      </c>
      <c r="B787" s="3" t="s">
        <v>2346</v>
      </c>
      <c r="C787" s="4" t="s">
        <v>2347</v>
      </c>
    </row>
    <row r="788" spans="1:3" ht="13.5">
      <c r="A788" s="2" t="s">
        <v>2348</v>
      </c>
      <c r="B788" s="3" t="s">
        <v>2349</v>
      </c>
      <c r="C788" s="4" t="s">
        <v>2350</v>
      </c>
    </row>
    <row r="789" spans="1:3" ht="13.5">
      <c r="A789" s="2" t="s">
        <v>2351</v>
      </c>
      <c r="B789" s="3" t="s">
        <v>2352</v>
      </c>
      <c r="C789" s="4" t="s">
        <v>2353</v>
      </c>
    </row>
    <row r="790" spans="1:3" ht="13.5">
      <c r="A790" s="2" t="s">
        <v>2354</v>
      </c>
      <c r="B790" s="3" t="s">
        <v>2355</v>
      </c>
      <c r="C790" s="4" t="s">
        <v>2356</v>
      </c>
    </row>
    <row r="791" spans="1:3" ht="13.5">
      <c r="A791" s="2" t="s">
        <v>2357</v>
      </c>
      <c r="B791" s="3" t="s">
        <v>2358</v>
      </c>
      <c r="C791" s="4" t="s">
        <v>2359</v>
      </c>
    </row>
    <row r="792" spans="1:3" ht="13.5">
      <c r="A792" s="2" t="s">
        <v>2360</v>
      </c>
      <c r="B792" s="3" t="s">
        <v>2361</v>
      </c>
      <c r="C792" s="4" t="s">
        <v>2362</v>
      </c>
    </row>
    <row r="793" spans="1:3" ht="13.5">
      <c r="A793" s="2" t="s">
        <v>2363</v>
      </c>
      <c r="B793" s="3" t="s">
        <v>2178</v>
      </c>
      <c r="C793" s="4" t="s">
        <v>2364</v>
      </c>
    </row>
    <row r="794" spans="1:3" ht="13.5">
      <c r="A794" s="2" t="s">
        <v>2365</v>
      </c>
      <c r="B794" s="3" t="s">
        <v>2366</v>
      </c>
      <c r="C794" s="4" t="s">
        <v>2367</v>
      </c>
    </row>
    <row r="795" spans="1:3" ht="13.5">
      <c r="A795" s="2" t="s">
        <v>2368</v>
      </c>
      <c r="B795" s="3" t="s">
        <v>2369</v>
      </c>
      <c r="C795" s="4" t="s">
        <v>2370</v>
      </c>
    </row>
    <row r="796" spans="1:3" ht="13.5">
      <c r="A796" s="2" t="s">
        <v>2371</v>
      </c>
      <c r="B796" s="3" t="s">
        <v>2372</v>
      </c>
      <c r="C796" s="4" t="s">
        <v>2373</v>
      </c>
    </row>
    <row r="797" spans="1:3" ht="13.5">
      <c r="A797" s="2" t="s">
        <v>2374</v>
      </c>
      <c r="B797" s="3" t="s">
        <v>2375</v>
      </c>
      <c r="C797" s="4" t="s">
        <v>2376</v>
      </c>
    </row>
    <row r="798" spans="1:3" ht="13.5">
      <c r="A798" s="2" t="s">
        <v>2377</v>
      </c>
      <c r="B798" s="3" t="s">
        <v>2378</v>
      </c>
      <c r="C798" s="4" t="s">
        <v>2379</v>
      </c>
    </row>
    <row r="799" spans="1:3" ht="13.5">
      <c r="A799" s="2" t="s">
        <v>2380</v>
      </c>
      <c r="B799" s="3" t="s">
        <v>2381</v>
      </c>
      <c r="C799" s="4" t="s">
        <v>2382</v>
      </c>
    </row>
    <row r="800" spans="1:3" ht="13.5">
      <c r="A800" s="2" t="s">
        <v>2383</v>
      </c>
      <c r="B800" s="3" t="s">
        <v>2384</v>
      </c>
      <c r="C800" s="4" t="s">
        <v>2385</v>
      </c>
    </row>
    <row r="801" spans="1:3" ht="13.5">
      <c r="A801" s="2" t="s">
        <v>2386</v>
      </c>
      <c r="B801" s="3" t="s">
        <v>2387</v>
      </c>
      <c r="C801" s="4" t="s">
        <v>2388</v>
      </c>
    </row>
    <row r="802" spans="1:3" ht="13.5">
      <c r="A802" s="2" t="s">
        <v>2389</v>
      </c>
      <c r="B802" s="3" t="s">
        <v>2390</v>
      </c>
      <c r="C802" s="4" t="s">
        <v>2391</v>
      </c>
    </row>
    <row r="803" spans="1:3" ht="13.5">
      <c r="A803" s="2" t="s">
        <v>2392</v>
      </c>
      <c r="B803" s="3" t="s">
        <v>2393</v>
      </c>
      <c r="C803" s="4" t="s">
        <v>2394</v>
      </c>
    </row>
    <row r="804" spans="1:3" ht="13.5">
      <c r="A804" s="2" t="s">
        <v>2395</v>
      </c>
      <c r="B804" s="3" t="s">
        <v>2396</v>
      </c>
      <c r="C804" s="4" t="s">
        <v>2397</v>
      </c>
    </row>
    <row r="805" spans="1:3" ht="13.5">
      <c r="A805" s="2" t="s">
        <v>2398</v>
      </c>
      <c r="B805" s="3" t="s">
        <v>2399</v>
      </c>
      <c r="C805" s="4" t="s">
        <v>2400</v>
      </c>
    </row>
    <row r="806" spans="1:3" ht="13.5">
      <c r="A806" s="2" t="s">
        <v>2401</v>
      </c>
      <c r="B806" s="3" t="s">
        <v>6928</v>
      </c>
      <c r="C806" s="4" t="s">
        <v>2402</v>
      </c>
    </row>
    <row r="807" spans="1:3" ht="13.5">
      <c r="A807" s="2" t="s">
        <v>2403</v>
      </c>
      <c r="B807" s="3" t="s">
        <v>2404</v>
      </c>
      <c r="C807" s="4" t="s">
        <v>2405</v>
      </c>
    </row>
    <row r="808" spans="1:3" ht="13.5">
      <c r="A808" s="2" t="s">
        <v>2406</v>
      </c>
      <c r="B808" s="3" t="s">
        <v>2407</v>
      </c>
      <c r="C808" s="4" t="s">
        <v>2408</v>
      </c>
    </row>
    <row r="809" spans="1:3" ht="13.5">
      <c r="A809" s="2" t="s">
        <v>2409</v>
      </c>
      <c r="B809" s="3" t="s">
        <v>2410</v>
      </c>
      <c r="C809" s="4" t="s">
        <v>2411</v>
      </c>
    </row>
    <row r="810" spans="1:3" ht="13.5">
      <c r="A810" s="2" t="s">
        <v>2412</v>
      </c>
      <c r="B810" s="3" t="s">
        <v>2413</v>
      </c>
      <c r="C810" s="4" t="s">
        <v>2414</v>
      </c>
    </row>
    <row r="811" spans="1:3" ht="13.5">
      <c r="A811" s="2" t="s">
        <v>2415</v>
      </c>
      <c r="B811" s="3" t="s">
        <v>2416</v>
      </c>
      <c r="C811" s="4" t="s">
        <v>2417</v>
      </c>
    </row>
    <row r="812" spans="1:3" ht="13.5">
      <c r="A812" s="2" t="s">
        <v>2418</v>
      </c>
      <c r="B812" s="3" t="s">
        <v>2419</v>
      </c>
      <c r="C812" s="4" t="s">
        <v>2420</v>
      </c>
    </row>
    <row r="813" spans="1:3" ht="13.5">
      <c r="A813" s="2" t="s">
        <v>2421</v>
      </c>
      <c r="B813" s="3" t="s">
        <v>2422</v>
      </c>
      <c r="C813" s="4" t="s">
        <v>2423</v>
      </c>
    </row>
    <row r="814" spans="1:3" ht="13.5">
      <c r="A814" s="2" t="s">
        <v>2424</v>
      </c>
      <c r="B814" s="3" t="s">
        <v>2425</v>
      </c>
      <c r="C814" s="4" t="s">
        <v>2426</v>
      </c>
    </row>
    <row r="815" spans="1:3" ht="13.5">
      <c r="A815" s="2" t="s">
        <v>2427</v>
      </c>
      <c r="B815" s="3" t="s">
        <v>2428</v>
      </c>
      <c r="C815" s="4" t="s">
        <v>2429</v>
      </c>
    </row>
    <row r="816" spans="1:3" ht="13.5">
      <c r="A816" s="2" t="s">
        <v>2430</v>
      </c>
      <c r="B816" s="3" t="s">
        <v>2431</v>
      </c>
      <c r="C816" s="4" t="s">
        <v>2432</v>
      </c>
    </row>
    <row r="817" spans="1:3" ht="13.5">
      <c r="A817" s="2" t="s">
        <v>2433</v>
      </c>
      <c r="B817" s="3" t="s">
        <v>2434</v>
      </c>
      <c r="C817" s="4" t="s">
        <v>2435</v>
      </c>
    </row>
    <row r="818" spans="1:3" ht="13.5">
      <c r="A818" s="2" t="s">
        <v>2436</v>
      </c>
      <c r="B818" s="3" t="s">
        <v>2437</v>
      </c>
      <c r="C818" s="4" t="s">
        <v>2438</v>
      </c>
    </row>
    <row r="819" spans="1:3" ht="13.5">
      <c r="A819" s="2" t="s">
        <v>2439</v>
      </c>
      <c r="B819" s="3" t="s">
        <v>2440</v>
      </c>
      <c r="C819" s="4" t="s">
        <v>2441</v>
      </c>
    </row>
    <row r="820" spans="1:3" ht="13.5">
      <c r="A820" s="2" t="s">
        <v>2442</v>
      </c>
      <c r="B820" s="3" t="s">
        <v>2443</v>
      </c>
      <c r="C820" s="4" t="s">
        <v>2444</v>
      </c>
    </row>
    <row r="821" spans="1:3" ht="13.5">
      <c r="A821" s="2" t="s">
        <v>2445</v>
      </c>
      <c r="B821" s="3" t="s">
        <v>2446</v>
      </c>
      <c r="C821" s="4" t="s">
        <v>2447</v>
      </c>
    </row>
    <row r="822" spans="1:3" ht="13.5">
      <c r="A822" s="2" t="s">
        <v>2448</v>
      </c>
      <c r="B822" s="3" t="s">
        <v>2449</v>
      </c>
      <c r="C822" s="4" t="s">
        <v>2450</v>
      </c>
    </row>
    <row r="823" spans="1:3" ht="13.5">
      <c r="A823" s="2" t="s">
        <v>2451</v>
      </c>
      <c r="B823" s="3" t="s">
        <v>2452</v>
      </c>
      <c r="C823" s="4" t="s">
        <v>2453</v>
      </c>
    </row>
    <row r="824" spans="1:3" ht="13.5">
      <c r="A824" s="2" t="s">
        <v>2454</v>
      </c>
      <c r="B824" s="3" t="s">
        <v>2455</v>
      </c>
      <c r="C824" s="4" t="s">
        <v>2456</v>
      </c>
    </row>
    <row r="825" spans="1:3" ht="13.5">
      <c r="A825" s="2" t="s">
        <v>2457</v>
      </c>
      <c r="B825" s="3" t="s">
        <v>2458</v>
      </c>
      <c r="C825" s="4" t="s">
        <v>2459</v>
      </c>
    </row>
    <row r="826" spans="1:3" ht="13.5">
      <c r="A826" s="2" t="s">
        <v>2460</v>
      </c>
      <c r="B826" s="3" t="s">
        <v>2461</v>
      </c>
      <c r="C826" s="4" t="s">
        <v>2462</v>
      </c>
    </row>
    <row r="827" spans="1:3" ht="13.5">
      <c r="A827" s="2" t="s">
        <v>2463</v>
      </c>
      <c r="B827" s="3" t="s">
        <v>2464</v>
      </c>
      <c r="C827" s="4" t="s">
        <v>2465</v>
      </c>
    </row>
    <row r="828" spans="1:3" ht="13.5">
      <c r="A828" s="2" t="s">
        <v>2466</v>
      </c>
      <c r="B828" s="3" t="s">
        <v>2467</v>
      </c>
      <c r="C828" s="4" t="s">
        <v>2468</v>
      </c>
    </row>
    <row r="829" spans="1:3" ht="13.5">
      <c r="A829" s="2" t="s">
        <v>2469</v>
      </c>
      <c r="B829" s="3" t="s">
        <v>2470</v>
      </c>
      <c r="C829" s="4" t="s">
        <v>2471</v>
      </c>
    </row>
    <row r="830" spans="1:3" ht="13.5">
      <c r="A830" s="2" t="s">
        <v>2472</v>
      </c>
      <c r="B830" s="3" t="s">
        <v>2473</v>
      </c>
      <c r="C830" s="4" t="s">
        <v>2474</v>
      </c>
    </row>
    <row r="831" spans="1:3" ht="13.5">
      <c r="A831" s="2" t="s">
        <v>2475</v>
      </c>
      <c r="B831" s="3" t="s">
        <v>2476</v>
      </c>
      <c r="C831" s="4" t="s">
        <v>2477</v>
      </c>
    </row>
    <row r="832" spans="1:3" ht="13.5">
      <c r="A832" s="2" t="s">
        <v>2478</v>
      </c>
      <c r="B832" s="3" t="s">
        <v>2479</v>
      </c>
      <c r="C832" s="4" t="s">
        <v>2480</v>
      </c>
    </row>
    <row r="833" spans="1:3" ht="13.5">
      <c r="A833" s="2" t="s">
        <v>2481</v>
      </c>
      <c r="B833" s="3" t="s">
        <v>2482</v>
      </c>
      <c r="C833" s="4" t="s">
        <v>2483</v>
      </c>
    </row>
    <row r="834" spans="1:3" ht="13.5">
      <c r="A834" s="2" t="s">
        <v>2484</v>
      </c>
      <c r="B834" s="3" t="s">
        <v>2485</v>
      </c>
      <c r="C834" s="4" t="s">
        <v>2486</v>
      </c>
    </row>
    <row r="835" spans="1:3" ht="13.5">
      <c r="A835" s="2" t="s">
        <v>2487</v>
      </c>
      <c r="B835" s="3" t="s">
        <v>2488</v>
      </c>
      <c r="C835" s="4" t="s">
        <v>2489</v>
      </c>
    </row>
    <row r="836" spans="1:3" ht="13.5">
      <c r="A836" s="2" t="s">
        <v>2490</v>
      </c>
      <c r="B836" s="3" t="s">
        <v>2491</v>
      </c>
      <c r="C836" s="4" t="s">
        <v>2492</v>
      </c>
    </row>
    <row r="837" spans="1:3" ht="13.5">
      <c r="A837" s="2" t="s">
        <v>2493</v>
      </c>
      <c r="B837" s="3" t="s">
        <v>2494</v>
      </c>
      <c r="C837" s="4" t="s">
        <v>2495</v>
      </c>
    </row>
    <row r="838" spans="1:3" ht="13.5">
      <c r="A838" s="2" t="s">
        <v>2496</v>
      </c>
      <c r="B838" s="3" t="s">
        <v>2497</v>
      </c>
      <c r="C838" s="4" t="s">
        <v>2498</v>
      </c>
    </row>
    <row r="839" spans="1:3" ht="13.5">
      <c r="A839" s="2" t="s">
        <v>2499</v>
      </c>
      <c r="B839" s="3" t="s">
        <v>2500</v>
      </c>
      <c r="C839" s="4" t="s">
        <v>2501</v>
      </c>
    </row>
    <row r="840" spans="1:3" ht="13.5">
      <c r="A840" s="2" t="s">
        <v>2502</v>
      </c>
      <c r="B840" s="3" t="s">
        <v>2503</v>
      </c>
      <c r="C840" s="4" t="s">
        <v>2504</v>
      </c>
    </row>
    <row r="841" spans="1:3" ht="13.5">
      <c r="A841" s="2" t="s">
        <v>2505</v>
      </c>
      <c r="B841" s="3" t="s">
        <v>2506</v>
      </c>
      <c r="C841" s="4" t="s">
        <v>2507</v>
      </c>
    </row>
    <row r="842" spans="1:3" ht="13.5">
      <c r="A842" s="2" t="s">
        <v>2508</v>
      </c>
      <c r="B842" s="3" t="s">
        <v>2509</v>
      </c>
      <c r="C842" s="4" t="s">
        <v>2510</v>
      </c>
    </row>
    <row r="843" spans="1:3" ht="13.5">
      <c r="A843" s="2" t="s">
        <v>2511</v>
      </c>
      <c r="B843" s="3" t="s">
        <v>2512</v>
      </c>
      <c r="C843" s="4" t="s">
        <v>2513</v>
      </c>
    </row>
    <row r="844" spans="1:3" ht="13.5">
      <c r="A844" s="5" t="s">
        <v>2514</v>
      </c>
      <c r="B844" s="3" t="s">
        <v>2515</v>
      </c>
      <c r="C844" s="4" t="s">
        <v>2516</v>
      </c>
    </row>
    <row r="845" spans="1:3" ht="13.5">
      <c r="A845" s="2" t="s">
        <v>2517</v>
      </c>
      <c r="B845" s="3" t="s">
        <v>2518</v>
      </c>
      <c r="C845" s="4" t="s">
        <v>2519</v>
      </c>
    </row>
    <row r="846" spans="1:3" ht="13.5">
      <c r="A846" s="2" t="s">
        <v>2520</v>
      </c>
      <c r="B846" s="3" t="s">
        <v>2521</v>
      </c>
      <c r="C846" s="4" t="s">
        <v>2522</v>
      </c>
    </row>
    <row r="847" spans="1:3" ht="13.5">
      <c r="A847" s="2" t="s">
        <v>2523</v>
      </c>
      <c r="B847" s="3" t="s">
        <v>2524</v>
      </c>
      <c r="C847" s="4" t="s">
        <v>2525</v>
      </c>
    </row>
    <row r="848" spans="1:3" ht="13.5">
      <c r="A848" s="2" t="s">
        <v>2526</v>
      </c>
      <c r="B848" s="3" t="s">
        <v>2527</v>
      </c>
      <c r="C848" s="4" t="s">
        <v>2528</v>
      </c>
    </row>
    <row r="849" spans="1:3" ht="13.5">
      <c r="A849" s="2" t="s">
        <v>2529</v>
      </c>
      <c r="B849" s="3" t="s">
        <v>2530</v>
      </c>
      <c r="C849" s="4" t="s">
        <v>2531</v>
      </c>
    </row>
    <row r="850" spans="1:3" ht="13.5">
      <c r="A850" s="2" t="s">
        <v>2532</v>
      </c>
      <c r="B850" s="3" t="s">
        <v>2533</v>
      </c>
      <c r="C850" s="4" t="s">
        <v>2534</v>
      </c>
    </row>
    <row r="851" spans="1:3" ht="13.5">
      <c r="A851" s="2" t="s">
        <v>2535</v>
      </c>
      <c r="B851" s="3" t="s">
        <v>2536</v>
      </c>
      <c r="C851" s="4" t="s">
        <v>2537</v>
      </c>
    </row>
    <row r="852" spans="1:3" ht="13.5">
      <c r="A852" s="2" t="s">
        <v>2538</v>
      </c>
      <c r="B852" s="3" t="s">
        <v>237</v>
      </c>
      <c r="C852" s="4" t="s">
        <v>2539</v>
      </c>
    </row>
    <row r="853" spans="1:3" ht="13.5">
      <c r="A853" s="2" t="s">
        <v>2540</v>
      </c>
      <c r="B853" s="3" t="s">
        <v>2541</v>
      </c>
      <c r="C853" s="4" t="s">
        <v>2542</v>
      </c>
    </row>
    <row r="854" spans="1:3" ht="13.5">
      <c r="A854" s="5" t="s">
        <v>2543</v>
      </c>
      <c r="B854" s="3" t="s">
        <v>2544</v>
      </c>
      <c r="C854" s="4" t="s">
        <v>2545</v>
      </c>
    </row>
    <row r="855" spans="1:3" ht="13.5">
      <c r="A855" s="2" t="s">
        <v>2546</v>
      </c>
      <c r="B855" s="3" t="s">
        <v>2547</v>
      </c>
      <c r="C855" s="4" t="s">
        <v>2548</v>
      </c>
    </row>
    <row r="856" spans="1:3" ht="13.5">
      <c r="A856" s="2" t="s">
        <v>2549</v>
      </c>
      <c r="B856" s="3" t="s">
        <v>2550</v>
      </c>
      <c r="C856" s="4" t="s">
        <v>2551</v>
      </c>
    </row>
    <row r="857" spans="1:3" ht="13.5">
      <c r="A857" s="2" t="s">
        <v>2552</v>
      </c>
      <c r="B857" s="3" t="s">
        <v>2553</v>
      </c>
      <c r="C857" s="4" t="s">
        <v>2554</v>
      </c>
    </row>
    <row r="858" spans="1:3" ht="13.5">
      <c r="A858" s="2" t="s">
        <v>2555</v>
      </c>
      <c r="B858" s="3" t="s">
        <v>2556</v>
      </c>
      <c r="C858" s="4" t="s">
        <v>2557</v>
      </c>
    </row>
    <row r="859" spans="1:3" ht="13.5">
      <c r="A859" s="2" t="s">
        <v>2558</v>
      </c>
      <c r="B859" s="3" t="s">
        <v>2559</v>
      </c>
      <c r="C859" s="4" t="s">
        <v>2560</v>
      </c>
    </row>
    <row r="860" spans="1:3" ht="13.5">
      <c r="A860" s="2" t="s">
        <v>2561</v>
      </c>
      <c r="B860" s="3" t="s">
        <v>2562</v>
      </c>
      <c r="C860" s="4" t="s">
        <v>2563</v>
      </c>
    </row>
    <row r="861" spans="1:3" ht="13.5">
      <c r="A861" s="2" t="s">
        <v>2564</v>
      </c>
      <c r="B861" s="3" t="s">
        <v>2565</v>
      </c>
      <c r="C861" s="4" t="s">
        <v>2566</v>
      </c>
    </row>
    <row r="862" spans="1:3" ht="13.5">
      <c r="A862" s="2" t="s">
        <v>2567</v>
      </c>
      <c r="B862" s="3" t="s">
        <v>2568</v>
      </c>
      <c r="C862" s="4" t="s">
        <v>2569</v>
      </c>
    </row>
    <row r="863" spans="1:3" ht="13.5">
      <c r="A863" s="2" t="s">
        <v>2570</v>
      </c>
      <c r="B863" s="3" t="s">
        <v>2571</v>
      </c>
      <c r="C863" s="4" t="s">
        <v>2572</v>
      </c>
    </row>
    <row r="864" spans="1:3" ht="13.5">
      <c r="A864" s="2" t="s">
        <v>2573</v>
      </c>
      <c r="B864" s="3" t="s">
        <v>2574</v>
      </c>
      <c r="C864" s="4" t="s">
        <v>2575</v>
      </c>
    </row>
    <row r="865" spans="1:3" ht="13.5">
      <c r="A865" s="2" t="s">
        <v>2576</v>
      </c>
      <c r="B865" s="3" t="s">
        <v>2577</v>
      </c>
      <c r="C865" s="4" t="s">
        <v>2578</v>
      </c>
    </row>
    <row r="866" spans="1:3" ht="13.5">
      <c r="A866" s="2" t="s">
        <v>2579</v>
      </c>
      <c r="B866" s="3" t="s">
        <v>2580</v>
      </c>
      <c r="C866" s="4" t="s">
        <v>2581</v>
      </c>
    </row>
    <row r="867" spans="1:3" ht="13.5">
      <c r="A867" s="2" t="s">
        <v>2582</v>
      </c>
      <c r="B867" s="3" t="s">
        <v>2583</v>
      </c>
      <c r="C867" s="4" t="s">
        <v>2584</v>
      </c>
    </row>
    <row r="868" spans="1:3" ht="13.5">
      <c r="A868" s="2" t="s">
        <v>2585</v>
      </c>
      <c r="B868" s="3" t="s">
        <v>2586</v>
      </c>
      <c r="C868" s="4" t="s">
        <v>2587</v>
      </c>
    </row>
    <row r="869" spans="1:3" ht="13.5">
      <c r="A869" s="2" t="s">
        <v>2588</v>
      </c>
      <c r="B869" s="3" t="s">
        <v>2589</v>
      </c>
      <c r="C869" s="4" t="s">
        <v>2590</v>
      </c>
    </row>
    <row r="870" spans="1:3" ht="13.5">
      <c r="A870" s="2" t="s">
        <v>2591</v>
      </c>
      <c r="B870" s="3" t="s">
        <v>2592</v>
      </c>
      <c r="C870" s="4" t="s">
        <v>2593</v>
      </c>
    </row>
    <row r="871" spans="1:3" ht="13.5">
      <c r="A871" s="2" t="s">
        <v>2594</v>
      </c>
      <c r="B871" s="3" t="s">
        <v>2595</v>
      </c>
      <c r="C871" s="4" t="s">
        <v>2596</v>
      </c>
    </row>
    <row r="872" spans="1:3" ht="13.5">
      <c r="A872" s="2" t="s">
        <v>2597</v>
      </c>
      <c r="B872" s="3" t="s">
        <v>2598</v>
      </c>
      <c r="C872" s="4" t="s">
        <v>2599</v>
      </c>
    </row>
    <row r="873" spans="1:3" ht="13.5">
      <c r="A873" s="2" t="s">
        <v>2600</v>
      </c>
      <c r="B873" s="3" t="s">
        <v>2601</v>
      </c>
      <c r="C873" s="4" t="s">
        <v>2602</v>
      </c>
    </row>
    <row r="874" spans="1:3" ht="13.5">
      <c r="A874" s="2" t="s">
        <v>2603</v>
      </c>
      <c r="B874" s="3" t="s">
        <v>2604</v>
      </c>
      <c r="C874" s="4" t="s">
        <v>2605</v>
      </c>
    </row>
    <row r="875" spans="1:3" ht="13.5">
      <c r="A875" s="2" t="s">
        <v>2606</v>
      </c>
      <c r="B875" s="3" t="s">
        <v>2607</v>
      </c>
      <c r="C875" s="4" t="s">
        <v>2608</v>
      </c>
    </row>
    <row r="876" spans="1:3" ht="13.5">
      <c r="A876" s="2" t="s">
        <v>2609</v>
      </c>
      <c r="B876" s="3" t="s">
        <v>2610</v>
      </c>
      <c r="C876" s="4" t="s">
        <v>2611</v>
      </c>
    </row>
    <row r="877" spans="1:3" ht="13.5">
      <c r="A877" s="2" t="s">
        <v>2612</v>
      </c>
      <c r="B877" s="3" t="s">
        <v>2352</v>
      </c>
      <c r="C877" s="4" t="s">
        <v>2613</v>
      </c>
    </row>
    <row r="878" spans="1:3" ht="13.5">
      <c r="A878" s="2" t="s">
        <v>2614</v>
      </c>
      <c r="B878" s="3" t="s">
        <v>2615</v>
      </c>
      <c r="C878" s="4" t="s">
        <v>2616</v>
      </c>
    </row>
    <row r="879" spans="1:3" ht="13.5">
      <c r="A879" s="2" t="s">
        <v>2617</v>
      </c>
      <c r="B879" s="3" t="s">
        <v>2618</v>
      </c>
      <c r="C879" s="4" t="s">
        <v>2619</v>
      </c>
    </row>
    <row r="880" spans="1:3" ht="13.5">
      <c r="A880" s="2" t="s">
        <v>2620</v>
      </c>
      <c r="B880" s="3" t="s">
        <v>2621</v>
      </c>
      <c r="C880" s="4" t="s">
        <v>2622</v>
      </c>
    </row>
    <row r="881" spans="1:3" ht="13.5">
      <c r="A881" s="2" t="s">
        <v>2623</v>
      </c>
      <c r="B881" s="3" t="s">
        <v>2624</v>
      </c>
      <c r="C881" s="4" t="s">
        <v>2625</v>
      </c>
    </row>
    <row r="882" spans="1:3" ht="13.5">
      <c r="A882" s="2" t="s">
        <v>2626</v>
      </c>
      <c r="B882" s="3" t="s">
        <v>6929</v>
      </c>
      <c r="C882" s="4" t="s">
        <v>2627</v>
      </c>
    </row>
    <row r="883" spans="1:3" ht="13.5">
      <c r="A883" s="2" t="s">
        <v>2628</v>
      </c>
      <c r="B883" s="3" t="s">
        <v>2629</v>
      </c>
      <c r="C883" s="4" t="s">
        <v>2630</v>
      </c>
    </row>
    <row r="884" spans="1:3" ht="13.5">
      <c r="A884" s="2" t="s">
        <v>2631</v>
      </c>
      <c r="B884" s="3" t="s">
        <v>2632</v>
      </c>
      <c r="C884" s="4" t="s">
        <v>2633</v>
      </c>
    </row>
    <row r="885" spans="1:3" ht="13.5">
      <c r="A885" s="2" t="s">
        <v>2634</v>
      </c>
      <c r="B885" s="3" t="s">
        <v>2635</v>
      </c>
      <c r="C885" s="4" t="s">
        <v>2636</v>
      </c>
    </row>
    <row r="886" spans="1:3" ht="13.5">
      <c r="A886" s="2" t="s">
        <v>2637</v>
      </c>
      <c r="B886" s="3" t="s">
        <v>2638</v>
      </c>
      <c r="C886" s="4" t="s">
        <v>2639</v>
      </c>
    </row>
    <row r="887" spans="1:3" ht="13.5">
      <c r="A887" s="2" t="s">
        <v>2640</v>
      </c>
      <c r="B887" s="3" t="s">
        <v>2641</v>
      </c>
      <c r="C887" s="4" t="s">
        <v>2642</v>
      </c>
    </row>
    <row r="888" spans="1:3" ht="13.5">
      <c r="A888" s="2" t="s">
        <v>2643</v>
      </c>
      <c r="B888" s="3" t="s">
        <v>2644</v>
      </c>
      <c r="C888" s="4" t="s">
        <v>2645</v>
      </c>
    </row>
    <row r="889" spans="1:3" ht="13.5">
      <c r="A889" s="2" t="s">
        <v>2646</v>
      </c>
      <c r="B889" s="3" t="s">
        <v>2647</v>
      </c>
      <c r="C889" s="4" t="s">
        <v>2648</v>
      </c>
    </row>
    <row r="890" spans="1:3" ht="13.5">
      <c r="A890" s="2" t="s">
        <v>2649</v>
      </c>
      <c r="B890" s="3" t="s">
        <v>2650</v>
      </c>
      <c r="C890" s="4" t="s">
        <v>2651</v>
      </c>
    </row>
    <row r="891" spans="1:3" ht="13.5">
      <c r="A891" s="2" t="s">
        <v>2652</v>
      </c>
      <c r="B891" s="3" t="s">
        <v>2653</v>
      </c>
      <c r="C891" s="4" t="s">
        <v>2654</v>
      </c>
    </row>
    <row r="892" spans="1:3" ht="13.5">
      <c r="A892" s="2" t="s">
        <v>2655</v>
      </c>
      <c r="B892" s="3" t="s">
        <v>2656</v>
      </c>
      <c r="C892" s="4" t="s">
        <v>2657</v>
      </c>
    </row>
    <row r="893" spans="1:3" ht="13.5">
      <c r="A893" s="2" t="s">
        <v>2658</v>
      </c>
      <c r="B893" s="3" t="s">
        <v>2659</v>
      </c>
      <c r="C893" s="4" t="s">
        <v>2660</v>
      </c>
    </row>
    <row r="894" spans="1:3" ht="13.5">
      <c r="A894" s="2" t="s">
        <v>2661</v>
      </c>
      <c r="B894" s="3" t="s">
        <v>2662</v>
      </c>
      <c r="C894" s="4" t="s">
        <v>2663</v>
      </c>
    </row>
    <row r="895" spans="1:3" ht="13.5">
      <c r="A895" s="2" t="s">
        <v>2664</v>
      </c>
      <c r="B895" s="3" t="s">
        <v>2665</v>
      </c>
      <c r="C895" s="4" t="s">
        <v>2666</v>
      </c>
    </row>
    <row r="896" spans="1:3" ht="13.5">
      <c r="A896" s="2" t="s">
        <v>2667</v>
      </c>
      <c r="B896" s="3" t="s">
        <v>2668</v>
      </c>
      <c r="C896" s="4" t="s">
        <v>2669</v>
      </c>
    </row>
    <row r="897" spans="1:3" ht="13.5">
      <c r="A897" s="2" t="s">
        <v>2670</v>
      </c>
      <c r="B897" s="3" t="s">
        <v>2671</v>
      </c>
      <c r="C897" s="4" t="s">
        <v>2672</v>
      </c>
    </row>
    <row r="898" spans="1:3" ht="13.5">
      <c r="A898" s="2" t="s">
        <v>2673</v>
      </c>
      <c r="B898" s="3" t="s">
        <v>2674</v>
      </c>
      <c r="C898" s="4" t="s">
        <v>2675</v>
      </c>
    </row>
    <row r="899" spans="1:3" ht="13.5">
      <c r="A899" s="2" t="s">
        <v>2676</v>
      </c>
      <c r="B899" s="3" t="s">
        <v>2677</v>
      </c>
      <c r="C899" s="4" t="s">
        <v>2678</v>
      </c>
    </row>
    <row r="900" spans="1:3" ht="13.5">
      <c r="A900" s="2" t="s">
        <v>2679</v>
      </c>
      <c r="B900" s="3" t="s">
        <v>2680</v>
      </c>
      <c r="C900" s="4" t="s">
        <v>2681</v>
      </c>
    </row>
    <row r="901" spans="1:3" ht="13.5">
      <c r="A901" s="2" t="s">
        <v>2682</v>
      </c>
      <c r="B901" s="3" t="s">
        <v>2683</v>
      </c>
      <c r="C901" s="4" t="s">
        <v>2684</v>
      </c>
    </row>
    <row r="902" spans="1:3" ht="13.5">
      <c r="A902" s="2" t="s">
        <v>2685</v>
      </c>
      <c r="B902" s="3" t="s">
        <v>2686</v>
      </c>
      <c r="C902" s="4" t="s">
        <v>2687</v>
      </c>
    </row>
    <row r="903" spans="1:3" ht="13.5">
      <c r="A903" s="2" t="s">
        <v>2688</v>
      </c>
      <c r="B903" s="3" t="s">
        <v>2689</v>
      </c>
      <c r="C903" s="4" t="s">
        <v>2690</v>
      </c>
    </row>
    <row r="904" spans="1:3" ht="13.5">
      <c r="A904" s="2" t="s">
        <v>2691</v>
      </c>
      <c r="B904" s="3" t="s">
        <v>2692</v>
      </c>
      <c r="C904" s="4" t="s">
        <v>2693</v>
      </c>
    </row>
    <row r="905" spans="1:3" ht="13.5">
      <c r="A905" s="2" t="s">
        <v>2694</v>
      </c>
      <c r="B905" s="3" t="s">
        <v>2695</v>
      </c>
      <c r="C905" s="4" t="s">
        <v>2696</v>
      </c>
    </row>
    <row r="906" spans="1:3" ht="13.5">
      <c r="A906" s="2" t="s">
        <v>2697</v>
      </c>
      <c r="B906" s="3" t="s">
        <v>2698</v>
      </c>
      <c r="C906" s="4" t="s">
        <v>2699</v>
      </c>
    </row>
    <row r="907" spans="1:3" ht="13.5">
      <c r="A907" s="2" t="s">
        <v>2700</v>
      </c>
      <c r="B907" s="3" t="s">
        <v>2701</v>
      </c>
      <c r="C907" s="4" t="s">
        <v>2702</v>
      </c>
    </row>
    <row r="908" spans="1:3" ht="13.5">
      <c r="A908" s="2" t="s">
        <v>2703</v>
      </c>
      <c r="B908" s="3" t="s">
        <v>2704</v>
      </c>
      <c r="C908" s="4" t="s">
        <v>2705</v>
      </c>
    </row>
    <row r="909" spans="1:3" ht="13.5">
      <c r="A909" s="5" t="s">
        <v>2706</v>
      </c>
      <c r="B909" s="3" t="s">
        <v>2707</v>
      </c>
      <c r="C909" s="4" t="s">
        <v>2708</v>
      </c>
    </row>
    <row r="910" spans="1:3" ht="13.5">
      <c r="A910" s="2" t="s">
        <v>2709</v>
      </c>
      <c r="B910" s="3" t="s">
        <v>2710</v>
      </c>
      <c r="C910" s="4" t="s">
        <v>2711</v>
      </c>
    </row>
    <row r="911" spans="1:3" ht="13.5">
      <c r="A911" s="2" t="s">
        <v>2712</v>
      </c>
      <c r="B911" s="3" t="s">
        <v>2713</v>
      </c>
      <c r="C911" s="4" t="s">
        <v>2714</v>
      </c>
    </row>
    <row r="912" spans="1:3" ht="13.5">
      <c r="A912" s="2" t="s">
        <v>2715</v>
      </c>
      <c r="B912" s="3" t="s">
        <v>2716</v>
      </c>
      <c r="C912" s="4" t="s">
        <v>2717</v>
      </c>
    </row>
    <row r="913" spans="1:3" ht="13.5">
      <c r="A913" s="2" t="s">
        <v>2718</v>
      </c>
      <c r="B913" s="3" t="s">
        <v>2719</v>
      </c>
      <c r="C913" s="4" t="s">
        <v>2720</v>
      </c>
    </row>
    <row r="914" spans="1:3" ht="13.5">
      <c r="A914" s="2" t="s">
        <v>2721</v>
      </c>
      <c r="B914" s="3" t="s">
        <v>2722</v>
      </c>
      <c r="C914" s="4" t="s">
        <v>2723</v>
      </c>
    </row>
    <row r="915" spans="1:3" ht="13.5">
      <c r="A915" s="2" t="s">
        <v>2724</v>
      </c>
      <c r="B915" s="3" t="s">
        <v>2725</v>
      </c>
      <c r="C915" s="4" t="s">
        <v>2726</v>
      </c>
    </row>
    <row r="916" spans="1:3" ht="13.5">
      <c r="A916" s="2" t="s">
        <v>2727</v>
      </c>
      <c r="B916" s="3" t="s">
        <v>2728</v>
      </c>
      <c r="C916" s="4" t="s">
        <v>2729</v>
      </c>
    </row>
    <row r="917" spans="1:3" ht="13.5">
      <c r="A917" s="2" t="s">
        <v>2730</v>
      </c>
      <c r="B917" s="3" t="s">
        <v>2731</v>
      </c>
      <c r="C917" s="4" t="s">
        <v>2732</v>
      </c>
    </row>
    <row r="918" spans="1:3" ht="13.5">
      <c r="A918" s="2" t="s">
        <v>2733</v>
      </c>
      <c r="B918" s="3" t="s">
        <v>1391</v>
      </c>
      <c r="C918" s="4" t="s">
        <v>2734</v>
      </c>
    </row>
    <row r="919" spans="1:3" ht="13.5">
      <c r="A919" s="2" t="s">
        <v>2735</v>
      </c>
      <c r="B919" s="3" t="s">
        <v>2736</v>
      </c>
      <c r="C919" s="4" t="s">
        <v>2737</v>
      </c>
    </row>
    <row r="920" spans="1:3" ht="13.5">
      <c r="A920" s="2" t="s">
        <v>2738</v>
      </c>
      <c r="B920" s="3" t="s">
        <v>2739</v>
      </c>
      <c r="C920" s="4" t="s">
        <v>2740</v>
      </c>
    </row>
    <row r="921" spans="1:3" ht="13.5">
      <c r="A921" s="2" t="s">
        <v>2741</v>
      </c>
      <c r="B921" s="3" t="s">
        <v>2742</v>
      </c>
      <c r="C921" s="4" t="s">
        <v>2743</v>
      </c>
    </row>
    <row r="922" spans="1:3" ht="13.5">
      <c r="A922" s="2" t="s">
        <v>2744</v>
      </c>
      <c r="B922" s="3" t="s">
        <v>2745</v>
      </c>
      <c r="C922" s="4" t="s">
        <v>2746</v>
      </c>
    </row>
    <row r="923" spans="1:3" ht="13.5">
      <c r="A923" s="2" t="s">
        <v>2747</v>
      </c>
      <c r="B923" s="3" t="s">
        <v>2748</v>
      </c>
      <c r="C923" s="4" t="s">
        <v>2749</v>
      </c>
    </row>
    <row r="924" spans="1:3" ht="13.5">
      <c r="A924" s="2" t="s">
        <v>2750</v>
      </c>
      <c r="B924" s="3" t="s">
        <v>2751</v>
      </c>
      <c r="C924" s="4" t="s">
        <v>2752</v>
      </c>
    </row>
    <row r="925" spans="1:3" ht="13.5">
      <c r="A925" s="2" t="s">
        <v>2753</v>
      </c>
      <c r="B925" s="3" t="s">
        <v>2754</v>
      </c>
      <c r="C925" s="4" t="s">
        <v>2755</v>
      </c>
    </row>
    <row r="926" spans="1:3" ht="13.5">
      <c r="A926" s="2" t="s">
        <v>2756</v>
      </c>
      <c r="B926" s="3" t="s">
        <v>2757</v>
      </c>
      <c r="C926" s="4" t="s">
        <v>2758</v>
      </c>
    </row>
    <row r="927" spans="1:3" ht="13.5">
      <c r="A927" s="2" t="s">
        <v>2759</v>
      </c>
      <c r="B927" s="3" t="s">
        <v>2760</v>
      </c>
      <c r="C927" s="4" t="s">
        <v>2761</v>
      </c>
    </row>
    <row r="928" spans="1:3" ht="13.5">
      <c r="A928" s="2" t="s">
        <v>2762</v>
      </c>
      <c r="B928" s="3" t="s">
        <v>2763</v>
      </c>
      <c r="C928" s="4" t="s">
        <v>2764</v>
      </c>
    </row>
    <row r="929" spans="1:3" ht="13.5">
      <c r="A929" s="2" t="s">
        <v>2765</v>
      </c>
      <c r="B929" s="3" t="s">
        <v>2766</v>
      </c>
      <c r="C929" s="4" t="s">
        <v>2767</v>
      </c>
    </row>
    <row r="930" spans="1:3" ht="13.5">
      <c r="A930" s="2" t="s">
        <v>2768</v>
      </c>
      <c r="B930" s="3" t="s">
        <v>2769</v>
      </c>
      <c r="C930" s="4" t="s">
        <v>2770</v>
      </c>
    </row>
    <row r="931" spans="1:3" ht="13.5">
      <c r="A931" s="2" t="s">
        <v>2771</v>
      </c>
      <c r="B931" s="3" t="s">
        <v>2772</v>
      </c>
      <c r="C931" s="4" t="s">
        <v>2773</v>
      </c>
    </row>
    <row r="932" spans="1:3" ht="13.5">
      <c r="A932" s="2" t="s">
        <v>2774</v>
      </c>
      <c r="B932" s="3" t="s">
        <v>2775</v>
      </c>
      <c r="C932" s="4" t="s">
        <v>2776</v>
      </c>
    </row>
    <row r="933" spans="1:3" ht="13.5">
      <c r="A933" s="2" t="s">
        <v>2777</v>
      </c>
      <c r="B933" s="3" t="s">
        <v>2778</v>
      </c>
      <c r="C933" s="4" t="s">
        <v>2779</v>
      </c>
    </row>
    <row r="934" spans="1:3" ht="13.5">
      <c r="A934" s="2" t="s">
        <v>2780</v>
      </c>
      <c r="B934" s="3" t="s">
        <v>2781</v>
      </c>
      <c r="C934" s="4" t="s">
        <v>2782</v>
      </c>
    </row>
    <row r="935" spans="1:3" ht="13.5">
      <c r="A935" s="2" t="s">
        <v>2783</v>
      </c>
      <c r="B935" s="3" t="s">
        <v>2784</v>
      </c>
      <c r="C935" s="4" t="s">
        <v>2785</v>
      </c>
    </row>
    <row r="936" spans="1:3" ht="13.5">
      <c r="A936" s="2" t="s">
        <v>2786</v>
      </c>
      <c r="B936" s="3" t="s">
        <v>2787</v>
      </c>
      <c r="C936" s="4" t="s">
        <v>2788</v>
      </c>
    </row>
    <row r="937" spans="1:3" ht="13.5">
      <c r="A937" s="2" t="s">
        <v>2789</v>
      </c>
      <c r="B937" s="3" t="s">
        <v>2790</v>
      </c>
      <c r="C937" s="4" t="s">
        <v>2791</v>
      </c>
    </row>
    <row r="938" spans="1:3" ht="13.5">
      <c r="A938" s="2" t="s">
        <v>2792</v>
      </c>
      <c r="B938" s="3" t="s">
        <v>2793</v>
      </c>
      <c r="C938" s="4" t="s">
        <v>2794</v>
      </c>
    </row>
    <row r="939" spans="1:3" ht="13.5">
      <c r="A939" s="2" t="s">
        <v>2795</v>
      </c>
      <c r="B939" s="3" t="s">
        <v>2796</v>
      </c>
      <c r="C939" s="4" t="s">
        <v>2797</v>
      </c>
    </row>
    <row r="940" spans="1:3" ht="13.5">
      <c r="A940" s="2" t="s">
        <v>2798</v>
      </c>
      <c r="B940" s="3" t="s">
        <v>2799</v>
      </c>
      <c r="C940" s="4" t="s">
        <v>2800</v>
      </c>
    </row>
    <row r="941" spans="1:3" ht="13.5">
      <c r="A941" s="2" t="s">
        <v>2801</v>
      </c>
      <c r="B941" s="3" t="s">
        <v>2802</v>
      </c>
      <c r="C941" s="4" t="s">
        <v>2803</v>
      </c>
    </row>
    <row r="942" spans="1:3" ht="13.5">
      <c r="A942" s="2" t="s">
        <v>2804</v>
      </c>
      <c r="B942" s="3" t="s">
        <v>2805</v>
      </c>
      <c r="C942" s="4" t="s">
        <v>2806</v>
      </c>
    </row>
    <row r="943" spans="1:3" ht="13.5">
      <c r="A943" s="2" t="s">
        <v>2807</v>
      </c>
      <c r="B943" s="3" t="s">
        <v>2808</v>
      </c>
      <c r="C943" s="4" t="s">
        <v>2809</v>
      </c>
    </row>
    <row r="944" spans="1:3" ht="13.5">
      <c r="A944" s="2" t="s">
        <v>2810</v>
      </c>
      <c r="B944" s="3" t="s">
        <v>2811</v>
      </c>
      <c r="C944" s="4" t="s">
        <v>2812</v>
      </c>
    </row>
    <row r="945" spans="1:3" ht="13.5">
      <c r="A945" s="2" t="s">
        <v>2813</v>
      </c>
      <c r="B945" s="3" t="s">
        <v>2814</v>
      </c>
      <c r="C945" s="4" t="s">
        <v>2815</v>
      </c>
    </row>
    <row r="946" spans="1:3" ht="13.5">
      <c r="A946" s="2" t="s">
        <v>2816</v>
      </c>
      <c r="B946" s="3" t="s">
        <v>2817</v>
      </c>
      <c r="C946" s="4" t="s">
        <v>2818</v>
      </c>
    </row>
    <row r="947" spans="1:3" ht="13.5">
      <c r="A947" s="2" t="s">
        <v>2819</v>
      </c>
      <c r="B947" s="3" t="s">
        <v>2820</v>
      </c>
      <c r="C947" s="4" t="s">
        <v>2821</v>
      </c>
    </row>
    <row r="948" spans="1:3" ht="13.5">
      <c r="A948" s="2" t="s">
        <v>2822</v>
      </c>
      <c r="B948" s="3" t="s">
        <v>2823</v>
      </c>
      <c r="C948" s="4" t="s">
        <v>2824</v>
      </c>
    </row>
    <row r="949" spans="1:3" ht="13.5">
      <c r="A949" s="2" t="s">
        <v>2825</v>
      </c>
      <c r="B949" s="3" t="s">
        <v>2826</v>
      </c>
      <c r="C949" s="4" t="s">
        <v>2827</v>
      </c>
    </row>
    <row r="950" spans="1:3" ht="13.5">
      <c r="A950" s="2" t="s">
        <v>2828</v>
      </c>
      <c r="B950" s="3" t="s">
        <v>2829</v>
      </c>
      <c r="C950" s="4" t="s">
        <v>2830</v>
      </c>
    </row>
    <row r="951" spans="1:3" ht="13.5">
      <c r="A951" s="2" t="s">
        <v>2831</v>
      </c>
      <c r="B951" s="3" t="s">
        <v>2832</v>
      </c>
      <c r="C951" s="4" t="s">
        <v>2833</v>
      </c>
    </row>
    <row r="952" spans="1:3" ht="13.5">
      <c r="A952" s="2" t="s">
        <v>2834</v>
      </c>
      <c r="B952" s="3" t="s">
        <v>2835</v>
      </c>
      <c r="C952" s="4" t="s">
        <v>2836</v>
      </c>
    </row>
    <row r="953" spans="1:3" ht="13.5">
      <c r="A953" s="2" t="s">
        <v>2837</v>
      </c>
      <c r="B953" s="3" t="s">
        <v>2838</v>
      </c>
      <c r="C953" s="4" t="s">
        <v>2839</v>
      </c>
    </row>
    <row r="954" spans="1:3" ht="13.5">
      <c r="A954" s="2" t="s">
        <v>2840</v>
      </c>
      <c r="B954" s="3" t="s">
        <v>2841</v>
      </c>
      <c r="C954" s="4" t="s">
        <v>2842</v>
      </c>
    </row>
    <row r="955" spans="1:3" ht="13.5">
      <c r="A955" s="2" t="s">
        <v>2843</v>
      </c>
      <c r="B955" s="3" t="s">
        <v>2844</v>
      </c>
      <c r="C955" s="4" t="s">
        <v>2845</v>
      </c>
    </row>
    <row r="956" spans="1:3" ht="13.5">
      <c r="A956" s="2" t="s">
        <v>2846</v>
      </c>
      <c r="B956" s="3" t="s">
        <v>2847</v>
      </c>
      <c r="C956" s="4" t="s">
        <v>2848</v>
      </c>
    </row>
    <row r="957" spans="1:3" ht="13.5">
      <c r="A957" s="2" t="s">
        <v>2849</v>
      </c>
      <c r="B957" s="3" t="s">
        <v>2850</v>
      </c>
      <c r="C957" s="4" t="s">
        <v>2851</v>
      </c>
    </row>
    <row r="958" spans="1:3" ht="13.5">
      <c r="A958" s="2" t="s">
        <v>2852</v>
      </c>
      <c r="B958" s="3" t="s">
        <v>2853</v>
      </c>
      <c r="C958" s="4" t="s">
        <v>2854</v>
      </c>
    </row>
    <row r="959" spans="1:3" ht="13.5">
      <c r="A959" s="2" t="s">
        <v>2855</v>
      </c>
      <c r="B959" s="3" t="s">
        <v>2856</v>
      </c>
      <c r="C959" s="4" t="s">
        <v>2857</v>
      </c>
    </row>
    <row r="960" spans="1:3" ht="13.5">
      <c r="A960" s="2" t="s">
        <v>2858</v>
      </c>
      <c r="B960" s="3" t="s">
        <v>2859</v>
      </c>
      <c r="C960" s="4" t="s">
        <v>2860</v>
      </c>
    </row>
    <row r="961" spans="1:3" ht="13.5">
      <c r="A961" s="2" t="s">
        <v>2861</v>
      </c>
      <c r="B961" s="3" t="s">
        <v>2862</v>
      </c>
      <c r="C961" s="4" t="s">
        <v>2863</v>
      </c>
    </row>
    <row r="962" spans="1:3" ht="13.5">
      <c r="A962" s="2" t="s">
        <v>2864</v>
      </c>
      <c r="B962" s="3" t="s">
        <v>2865</v>
      </c>
      <c r="C962" s="4" t="s">
        <v>2866</v>
      </c>
    </row>
    <row r="963" spans="1:3" ht="13.5">
      <c r="A963" s="2" t="s">
        <v>2867</v>
      </c>
      <c r="B963" s="3" t="s">
        <v>2868</v>
      </c>
      <c r="C963" s="4" t="s">
        <v>2869</v>
      </c>
    </row>
    <row r="964" spans="1:3" ht="13.5">
      <c r="A964" s="2" t="s">
        <v>2870</v>
      </c>
      <c r="B964" s="3" t="s">
        <v>2871</v>
      </c>
      <c r="C964" s="4" t="s">
        <v>2872</v>
      </c>
    </row>
    <row r="965" spans="1:3" ht="13.5">
      <c r="A965" s="2" t="s">
        <v>2873</v>
      </c>
      <c r="B965" s="3" t="s">
        <v>2874</v>
      </c>
      <c r="C965" s="4" t="s">
        <v>2875</v>
      </c>
    </row>
    <row r="966" spans="1:3" ht="13.5">
      <c r="A966" s="2" t="s">
        <v>2876</v>
      </c>
      <c r="B966" s="3" t="s">
        <v>2877</v>
      </c>
      <c r="C966" s="4" t="s">
        <v>2878</v>
      </c>
    </row>
    <row r="967" spans="1:3" ht="13.5">
      <c r="A967" s="2" t="s">
        <v>2879</v>
      </c>
      <c r="B967" s="3" t="s">
        <v>2880</v>
      </c>
      <c r="C967" s="4" t="s">
        <v>2881</v>
      </c>
    </row>
    <row r="968" spans="1:3" ht="13.5">
      <c r="A968" s="2" t="s">
        <v>2882</v>
      </c>
      <c r="B968" s="3" t="s">
        <v>2883</v>
      </c>
      <c r="C968" s="4" t="s">
        <v>2884</v>
      </c>
    </row>
    <row r="969" spans="1:3" ht="13.5">
      <c r="A969" s="2" t="s">
        <v>2885</v>
      </c>
      <c r="B969" s="3" t="s">
        <v>2886</v>
      </c>
      <c r="C969" s="4" t="s">
        <v>2887</v>
      </c>
    </row>
    <row r="970" spans="1:3" ht="13.5">
      <c r="A970" s="2" t="s">
        <v>2888</v>
      </c>
      <c r="B970" s="3" t="s">
        <v>2889</v>
      </c>
      <c r="C970" s="4" t="s">
        <v>2890</v>
      </c>
    </row>
    <row r="971" spans="1:3" ht="13.5">
      <c r="A971" s="2" t="s">
        <v>2891</v>
      </c>
      <c r="B971" s="3" t="s">
        <v>2892</v>
      </c>
      <c r="C971" s="4" t="s">
        <v>2893</v>
      </c>
    </row>
    <row r="972" spans="1:3" ht="13.5">
      <c r="A972" s="2" t="s">
        <v>2894</v>
      </c>
      <c r="B972" s="3" t="s">
        <v>2895</v>
      </c>
      <c r="C972" s="4" t="s">
        <v>2896</v>
      </c>
    </row>
    <row r="973" spans="1:3" ht="13.5">
      <c r="A973" s="2" t="s">
        <v>2897</v>
      </c>
      <c r="B973" s="3" t="s">
        <v>2898</v>
      </c>
      <c r="C973" s="4" t="s">
        <v>2899</v>
      </c>
    </row>
    <row r="974" spans="1:3" ht="13.5">
      <c r="A974" s="2" t="s">
        <v>2900</v>
      </c>
      <c r="B974" s="3" t="s">
        <v>2901</v>
      </c>
      <c r="C974" s="4" t="s">
        <v>2902</v>
      </c>
    </row>
    <row r="975" spans="1:3" ht="13.5">
      <c r="A975" s="2" t="s">
        <v>2903</v>
      </c>
      <c r="B975" s="3" t="s">
        <v>2904</v>
      </c>
      <c r="C975" s="4" t="s">
        <v>2905</v>
      </c>
    </row>
    <row r="976" spans="1:3" ht="13.5">
      <c r="A976" s="2" t="s">
        <v>2906</v>
      </c>
      <c r="B976" s="3" t="s">
        <v>2907</v>
      </c>
      <c r="C976" s="4" t="s">
        <v>2908</v>
      </c>
    </row>
    <row r="977" spans="1:3" ht="13.5">
      <c r="A977" s="2" t="s">
        <v>2909</v>
      </c>
      <c r="B977" s="3" t="s">
        <v>2910</v>
      </c>
      <c r="C977" s="4" t="s">
        <v>2911</v>
      </c>
    </row>
    <row r="978" spans="1:3" ht="13.5">
      <c r="A978" s="2" t="s">
        <v>2912</v>
      </c>
      <c r="B978" s="3" t="s">
        <v>2913</v>
      </c>
      <c r="C978" s="4" t="s">
        <v>2914</v>
      </c>
    </row>
    <row r="979" spans="1:3" ht="13.5">
      <c r="A979" s="2" t="s">
        <v>2915</v>
      </c>
      <c r="B979" s="3" t="s">
        <v>2916</v>
      </c>
      <c r="C979" s="4" t="s">
        <v>2917</v>
      </c>
    </row>
    <row r="980" spans="1:3" ht="13.5">
      <c r="A980" s="2" t="s">
        <v>2918</v>
      </c>
      <c r="B980" s="3" t="s">
        <v>2919</v>
      </c>
      <c r="C980" s="4" t="s">
        <v>2920</v>
      </c>
    </row>
    <row r="981" spans="1:3" ht="13.5">
      <c r="A981" s="2" t="s">
        <v>2921</v>
      </c>
      <c r="B981" s="3" t="s">
        <v>2922</v>
      </c>
      <c r="C981" s="4" t="s">
        <v>2923</v>
      </c>
    </row>
    <row r="982" spans="1:3" ht="13.5">
      <c r="A982" s="2" t="s">
        <v>2924</v>
      </c>
      <c r="B982" s="3" t="s">
        <v>2925</v>
      </c>
      <c r="C982" s="4" t="s">
        <v>2926</v>
      </c>
    </row>
    <row r="983" spans="1:3" ht="13.5">
      <c r="A983" s="2" t="s">
        <v>2927</v>
      </c>
      <c r="B983" s="3" t="s">
        <v>2928</v>
      </c>
      <c r="C983" s="4" t="s">
        <v>2929</v>
      </c>
    </row>
    <row r="984" spans="1:3" ht="13.5">
      <c r="A984" s="2" t="s">
        <v>2930</v>
      </c>
      <c r="B984" s="3" t="s">
        <v>2931</v>
      </c>
      <c r="C984" s="4" t="s">
        <v>2932</v>
      </c>
    </row>
    <row r="985" spans="1:3" ht="13.5">
      <c r="A985" s="2" t="s">
        <v>2933</v>
      </c>
      <c r="B985" s="3" t="s">
        <v>2934</v>
      </c>
      <c r="C985" s="4" t="s">
        <v>2935</v>
      </c>
    </row>
    <row r="986" spans="1:3" ht="13.5">
      <c r="A986" s="2" t="s">
        <v>2936</v>
      </c>
      <c r="B986" s="3" t="s">
        <v>2937</v>
      </c>
      <c r="C986" s="4" t="s">
        <v>2938</v>
      </c>
    </row>
    <row r="987" spans="1:3" ht="13.5">
      <c r="A987" s="2" t="s">
        <v>2939</v>
      </c>
      <c r="B987" s="3" t="s">
        <v>2940</v>
      </c>
      <c r="C987" s="4" t="s">
        <v>2941</v>
      </c>
    </row>
    <row r="988" spans="1:3" ht="13.5">
      <c r="A988" s="2" t="s">
        <v>2942</v>
      </c>
      <c r="B988" s="3" t="s">
        <v>2943</v>
      </c>
      <c r="C988" s="4" t="s">
        <v>2944</v>
      </c>
    </row>
    <row r="989" spans="1:3" ht="13.5">
      <c r="A989" s="2" t="s">
        <v>2945</v>
      </c>
      <c r="B989" s="3" t="s">
        <v>2946</v>
      </c>
      <c r="C989" s="4" t="s">
        <v>2947</v>
      </c>
    </row>
    <row r="990" spans="1:3" ht="13.5">
      <c r="A990" s="2" t="s">
        <v>2948</v>
      </c>
      <c r="B990" s="3" t="s">
        <v>2949</v>
      </c>
      <c r="C990" s="4" t="s">
        <v>2950</v>
      </c>
    </row>
    <row r="991" spans="1:3" ht="13.5">
      <c r="A991" s="2" t="s">
        <v>2951</v>
      </c>
      <c r="B991" s="3" t="s">
        <v>2952</v>
      </c>
      <c r="C991" s="4" t="s">
        <v>2953</v>
      </c>
    </row>
    <row r="992" spans="1:3" ht="13.5">
      <c r="A992" s="2" t="s">
        <v>2954</v>
      </c>
      <c r="B992" s="3" t="s">
        <v>2955</v>
      </c>
      <c r="C992" s="4" t="s">
        <v>2956</v>
      </c>
    </row>
    <row r="993" spans="1:3" ht="13.5">
      <c r="A993" s="2" t="s">
        <v>2957</v>
      </c>
      <c r="B993" s="3" t="s">
        <v>2958</v>
      </c>
      <c r="C993" s="4" t="s">
        <v>2959</v>
      </c>
    </row>
    <row r="994" spans="1:3" ht="13.5">
      <c r="A994" s="2" t="s">
        <v>2960</v>
      </c>
      <c r="B994" s="3" t="s">
        <v>2961</v>
      </c>
      <c r="C994" s="4" t="s">
        <v>2962</v>
      </c>
    </row>
    <row r="995" spans="1:3" ht="13.5">
      <c r="A995" s="5" t="s">
        <v>2963</v>
      </c>
      <c r="B995" s="3" t="s">
        <v>2964</v>
      </c>
      <c r="C995" s="4" t="s">
        <v>2965</v>
      </c>
    </row>
    <row r="996" spans="1:3" ht="13.5">
      <c r="A996" s="2" t="s">
        <v>2966</v>
      </c>
      <c r="B996" s="3" t="s">
        <v>2967</v>
      </c>
      <c r="C996" s="4" t="s">
        <v>2968</v>
      </c>
    </row>
    <row r="997" spans="1:3" ht="13.5">
      <c r="A997" s="2" t="s">
        <v>2969</v>
      </c>
      <c r="B997" s="3" t="s">
        <v>2970</v>
      </c>
      <c r="C997" s="4" t="s">
        <v>2971</v>
      </c>
    </row>
    <row r="998" spans="1:3" ht="13.5">
      <c r="A998" s="2" t="s">
        <v>2972</v>
      </c>
      <c r="B998" s="3" t="s">
        <v>2973</v>
      </c>
      <c r="C998" s="4" t="s">
        <v>2974</v>
      </c>
    </row>
    <row r="999" spans="1:3" ht="13.5">
      <c r="A999" s="2" t="s">
        <v>2975</v>
      </c>
      <c r="B999" s="3" t="s">
        <v>2976</v>
      </c>
      <c r="C999" s="4" t="s">
        <v>2977</v>
      </c>
    </row>
    <row r="1000" spans="1:3" ht="13.5">
      <c r="A1000" s="2" t="s">
        <v>2978</v>
      </c>
      <c r="B1000" s="3" t="s">
        <v>2979</v>
      </c>
      <c r="C1000" s="4" t="s">
        <v>2980</v>
      </c>
    </row>
    <row r="1001" spans="1:3" ht="13.5">
      <c r="A1001" s="2" t="s">
        <v>2981</v>
      </c>
      <c r="B1001" s="3" t="s">
        <v>2982</v>
      </c>
      <c r="C1001" s="4" t="s">
        <v>2983</v>
      </c>
    </row>
    <row r="1002" spans="1:3" ht="13.5">
      <c r="A1002" s="2" t="s">
        <v>2984</v>
      </c>
      <c r="B1002" s="3" t="s">
        <v>2985</v>
      </c>
      <c r="C1002" s="4" t="s">
        <v>2986</v>
      </c>
    </row>
    <row r="1003" spans="1:3" ht="13.5">
      <c r="A1003" s="2" t="s">
        <v>2987</v>
      </c>
      <c r="B1003" s="3" t="s">
        <v>2988</v>
      </c>
      <c r="C1003" s="4" t="s">
        <v>2989</v>
      </c>
    </row>
    <row r="1004" spans="1:3" ht="13.5">
      <c r="A1004" s="2" t="s">
        <v>2990</v>
      </c>
      <c r="B1004" s="3" t="s">
        <v>2991</v>
      </c>
      <c r="C1004" s="4" t="s">
        <v>2992</v>
      </c>
    </row>
    <row r="1005" spans="1:3" ht="13.5">
      <c r="A1005" s="2" t="s">
        <v>2993</v>
      </c>
      <c r="B1005" s="3" t="s">
        <v>2994</v>
      </c>
      <c r="C1005" s="4" t="s">
        <v>2995</v>
      </c>
    </row>
    <row r="1006" spans="1:3" ht="13.5">
      <c r="A1006" s="2" t="s">
        <v>2996</v>
      </c>
      <c r="B1006" s="3" t="s">
        <v>2997</v>
      </c>
      <c r="C1006" s="4" t="s">
        <v>2998</v>
      </c>
    </row>
    <row r="1007" spans="1:3" ht="13.5">
      <c r="A1007" s="2" t="s">
        <v>2999</v>
      </c>
      <c r="B1007" s="3" t="s">
        <v>3000</v>
      </c>
      <c r="C1007" s="4" t="s">
        <v>3001</v>
      </c>
    </row>
    <row r="1008" spans="1:3" ht="13.5">
      <c r="A1008" s="2" t="s">
        <v>3002</v>
      </c>
      <c r="B1008" s="3" t="s">
        <v>3003</v>
      </c>
      <c r="C1008" s="4" t="s">
        <v>3004</v>
      </c>
    </row>
    <row r="1009" spans="1:3" ht="13.5">
      <c r="A1009" s="2" t="s">
        <v>3005</v>
      </c>
      <c r="B1009" s="3" t="s">
        <v>3006</v>
      </c>
      <c r="C1009" s="4" t="s">
        <v>3007</v>
      </c>
    </row>
    <row r="1010" spans="1:3" ht="13.5">
      <c r="A1010" s="2" t="s">
        <v>3008</v>
      </c>
      <c r="B1010" s="3" t="s">
        <v>3009</v>
      </c>
      <c r="C1010" s="4" t="s">
        <v>3010</v>
      </c>
    </row>
    <row r="1011" spans="1:3" ht="13.5">
      <c r="A1011" s="2" t="s">
        <v>3011</v>
      </c>
      <c r="B1011" s="3" t="s">
        <v>3012</v>
      </c>
      <c r="C1011" s="4" t="s">
        <v>3013</v>
      </c>
    </row>
    <row r="1012" spans="1:3" ht="13.5">
      <c r="A1012" s="2" t="s">
        <v>3014</v>
      </c>
      <c r="B1012" s="3" t="s">
        <v>3015</v>
      </c>
      <c r="C1012" s="4" t="s">
        <v>3016</v>
      </c>
    </row>
    <row r="1013" spans="1:3" ht="13.5">
      <c r="A1013" s="2" t="s">
        <v>3017</v>
      </c>
      <c r="B1013" s="3" t="s">
        <v>3018</v>
      </c>
      <c r="C1013" s="4" t="s">
        <v>3019</v>
      </c>
    </row>
    <row r="1014" spans="1:3" ht="13.5">
      <c r="A1014" s="2" t="s">
        <v>3020</v>
      </c>
      <c r="B1014" s="3" t="s">
        <v>3021</v>
      </c>
      <c r="C1014" s="4" t="s">
        <v>3022</v>
      </c>
    </row>
    <row r="1015" spans="1:3" ht="13.5">
      <c r="A1015" s="2" t="s">
        <v>3023</v>
      </c>
      <c r="B1015" s="3" t="s">
        <v>3024</v>
      </c>
      <c r="C1015" s="4" t="s">
        <v>3025</v>
      </c>
    </row>
    <row r="1016" spans="1:3" ht="13.5">
      <c r="A1016" s="2" t="s">
        <v>3026</v>
      </c>
      <c r="B1016" s="3" t="s">
        <v>3027</v>
      </c>
      <c r="C1016" s="4" t="s">
        <v>3028</v>
      </c>
    </row>
    <row r="1017" spans="1:3" ht="13.5">
      <c r="A1017" s="2" t="s">
        <v>3029</v>
      </c>
      <c r="B1017" s="3" t="s">
        <v>3030</v>
      </c>
      <c r="C1017" s="4" t="s">
        <v>3031</v>
      </c>
    </row>
    <row r="1018" spans="1:3" ht="13.5">
      <c r="A1018" s="2" t="s">
        <v>3032</v>
      </c>
      <c r="B1018" s="3" t="s">
        <v>3033</v>
      </c>
      <c r="C1018" s="4" t="s">
        <v>3034</v>
      </c>
    </row>
    <row r="1019" spans="1:3" ht="13.5">
      <c r="A1019" s="2" t="s">
        <v>3035</v>
      </c>
      <c r="B1019" s="3" t="s">
        <v>3036</v>
      </c>
      <c r="C1019" s="4" t="s">
        <v>3037</v>
      </c>
    </row>
    <row r="1020" spans="1:3" ht="13.5">
      <c r="A1020" s="2" t="s">
        <v>3038</v>
      </c>
      <c r="B1020" s="3" t="s">
        <v>3039</v>
      </c>
      <c r="C1020" s="4" t="s">
        <v>3040</v>
      </c>
    </row>
    <row r="1021" spans="1:3" ht="13.5">
      <c r="A1021" s="2" t="s">
        <v>3041</v>
      </c>
      <c r="B1021" s="3" t="s">
        <v>3042</v>
      </c>
      <c r="C1021" s="4" t="s">
        <v>3043</v>
      </c>
    </row>
    <row r="1022" spans="1:3" ht="13.5">
      <c r="A1022" s="2" t="s">
        <v>3044</v>
      </c>
      <c r="B1022" s="3" t="s">
        <v>3045</v>
      </c>
      <c r="C1022" s="4" t="s">
        <v>3046</v>
      </c>
    </row>
    <row r="1023" spans="1:3" ht="13.5">
      <c r="A1023" s="2" t="s">
        <v>3047</v>
      </c>
      <c r="B1023" s="3" t="s">
        <v>3048</v>
      </c>
      <c r="C1023" s="4" t="s">
        <v>3049</v>
      </c>
    </row>
    <row r="1024" spans="1:3" ht="13.5">
      <c r="A1024" s="2" t="s">
        <v>3050</v>
      </c>
      <c r="B1024" s="3" t="s">
        <v>3051</v>
      </c>
      <c r="C1024" s="4" t="s">
        <v>3052</v>
      </c>
    </row>
    <row r="1025" spans="1:3" ht="13.5">
      <c r="A1025" s="2" t="s">
        <v>3053</v>
      </c>
      <c r="B1025" s="3" t="s">
        <v>2835</v>
      </c>
      <c r="C1025" s="4" t="s">
        <v>3054</v>
      </c>
    </row>
    <row r="1026" spans="1:3" ht="13.5">
      <c r="A1026" s="2" t="s">
        <v>3055</v>
      </c>
      <c r="B1026" s="3" t="s">
        <v>3056</v>
      </c>
      <c r="C1026" s="4" t="s">
        <v>3057</v>
      </c>
    </row>
    <row r="1027" spans="1:3" ht="13.5">
      <c r="A1027" s="2" t="s">
        <v>3058</v>
      </c>
      <c r="B1027" s="3" t="s">
        <v>3059</v>
      </c>
      <c r="C1027" s="4" t="s">
        <v>3060</v>
      </c>
    </row>
    <row r="1028" spans="1:3" ht="13.5">
      <c r="A1028" s="2" t="s">
        <v>3061</v>
      </c>
      <c r="B1028" s="3" t="s">
        <v>3062</v>
      </c>
      <c r="C1028" s="4" t="s">
        <v>3063</v>
      </c>
    </row>
    <row r="1029" spans="1:3" ht="13.5">
      <c r="A1029" s="2" t="s">
        <v>3064</v>
      </c>
      <c r="B1029" s="3" t="s">
        <v>3065</v>
      </c>
      <c r="C1029" s="4" t="s">
        <v>3066</v>
      </c>
    </row>
    <row r="1030" spans="1:3" ht="13.5">
      <c r="A1030" s="2" t="s">
        <v>3067</v>
      </c>
      <c r="B1030" s="3" t="s">
        <v>3068</v>
      </c>
      <c r="C1030" s="4" t="s">
        <v>3069</v>
      </c>
    </row>
    <row r="1031" spans="1:3" ht="13.5">
      <c r="A1031" s="2" t="s">
        <v>3070</v>
      </c>
      <c r="B1031" s="3" t="s">
        <v>3071</v>
      </c>
      <c r="C1031" s="4" t="s">
        <v>3072</v>
      </c>
    </row>
    <row r="1032" spans="1:3" ht="13.5">
      <c r="A1032" s="2" t="s">
        <v>3073</v>
      </c>
      <c r="B1032" s="3" t="s">
        <v>3074</v>
      </c>
      <c r="C1032" s="4" t="s">
        <v>3075</v>
      </c>
    </row>
    <row r="1033" spans="1:3" ht="13.5">
      <c r="A1033" s="2" t="s">
        <v>3076</v>
      </c>
      <c r="B1033" s="3" t="s">
        <v>3077</v>
      </c>
      <c r="C1033" s="4" t="s">
        <v>3078</v>
      </c>
    </row>
    <row r="1034" spans="1:3" ht="13.5">
      <c r="A1034" s="2" t="s">
        <v>3079</v>
      </c>
      <c r="B1034" s="3" t="s">
        <v>3080</v>
      </c>
      <c r="C1034" s="4" t="s">
        <v>3081</v>
      </c>
    </row>
    <row r="1035" spans="1:3" ht="13.5">
      <c r="A1035" s="2" t="s">
        <v>3082</v>
      </c>
      <c r="B1035" s="3" t="s">
        <v>3083</v>
      </c>
      <c r="C1035" s="4" t="s">
        <v>3084</v>
      </c>
    </row>
    <row r="1036" spans="1:3" ht="13.5">
      <c r="A1036" s="2" t="s">
        <v>3085</v>
      </c>
      <c r="B1036" s="3" t="s">
        <v>3086</v>
      </c>
      <c r="C1036" s="4" t="s">
        <v>3087</v>
      </c>
    </row>
    <row r="1037" spans="1:3" ht="13.5">
      <c r="A1037" s="2" t="s">
        <v>3088</v>
      </c>
      <c r="B1037" s="3" t="s">
        <v>635</v>
      </c>
      <c r="C1037" s="4" t="s">
        <v>3089</v>
      </c>
    </row>
    <row r="1038" spans="1:3" ht="13.5">
      <c r="A1038" s="2" t="s">
        <v>3090</v>
      </c>
      <c r="B1038" s="3" t="s">
        <v>3091</v>
      </c>
      <c r="C1038" s="4" t="s">
        <v>3092</v>
      </c>
    </row>
    <row r="1039" spans="1:3" ht="13.5">
      <c r="A1039" s="2" t="s">
        <v>3093</v>
      </c>
      <c r="B1039" s="3" t="s">
        <v>3094</v>
      </c>
      <c r="C1039" s="4" t="s">
        <v>3095</v>
      </c>
    </row>
    <row r="1040" spans="1:3" ht="13.5">
      <c r="A1040" s="2" t="s">
        <v>3096</v>
      </c>
      <c r="B1040" s="3" t="s">
        <v>3097</v>
      </c>
      <c r="C1040" s="4" t="s">
        <v>3098</v>
      </c>
    </row>
    <row r="1041" spans="1:3" ht="13.5">
      <c r="A1041" s="2" t="s">
        <v>3099</v>
      </c>
      <c r="B1041" s="3" t="s">
        <v>3100</v>
      </c>
      <c r="C1041" s="4" t="s">
        <v>3101</v>
      </c>
    </row>
    <row r="1042" spans="1:3" ht="13.5">
      <c r="A1042" s="2" t="s">
        <v>3102</v>
      </c>
      <c r="B1042" s="3" t="s">
        <v>3103</v>
      </c>
      <c r="C1042" s="4" t="s">
        <v>3104</v>
      </c>
    </row>
    <row r="1043" spans="1:3" ht="13.5">
      <c r="A1043" s="2" t="s">
        <v>3105</v>
      </c>
      <c r="B1043" s="3" t="s">
        <v>3106</v>
      </c>
      <c r="C1043" s="4" t="s">
        <v>3107</v>
      </c>
    </row>
    <row r="1044" spans="1:3" ht="13.5">
      <c r="A1044" s="2" t="s">
        <v>3108</v>
      </c>
      <c r="B1044" s="3" t="s">
        <v>3109</v>
      </c>
      <c r="C1044" s="4" t="s">
        <v>3110</v>
      </c>
    </row>
    <row r="1045" spans="1:3" ht="13.5">
      <c r="A1045" s="2" t="s">
        <v>3111</v>
      </c>
      <c r="B1045" s="3" t="s">
        <v>3112</v>
      </c>
      <c r="C1045" s="4" t="s">
        <v>3113</v>
      </c>
    </row>
    <row r="1046" spans="1:3" ht="13.5">
      <c r="A1046" s="2" t="s">
        <v>3114</v>
      </c>
      <c r="B1046" s="3" t="s">
        <v>3115</v>
      </c>
      <c r="C1046" s="4" t="s">
        <v>3116</v>
      </c>
    </row>
    <row r="1047" spans="1:3" ht="13.5">
      <c r="A1047" s="2" t="s">
        <v>3117</v>
      </c>
      <c r="B1047" s="3" t="s">
        <v>3118</v>
      </c>
      <c r="C1047" s="4" t="s">
        <v>3119</v>
      </c>
    </row>
    <row r="1048" spans="1:3" ht="13.5">
      <c r="A1048" s="2" t="s">
        <v>3120</v>
      </c>
      <c r="B1048" s="3" t="s">
        <v>3121</v>
      </c>
      <c r="C1048" s="4" t="s">
        <v>3122</v>
      </c>
    </row>
    <row r="1049" spans="1:3" ht="13.5">
      <c r="A1049" s="2" t="s">
        <v>3123</v>
      </c>
      <c r="B1049" s="3" t="s">
        <v>3124</v>
      </c>
      <c r="C1049" s="4" t="s">
        <v>3125</v>
      </c>
    </row>
    <row r="1050" spans="1:3" ht="13.5">
      <c r="A1050" s="2" t="s">
        <v>3126</v>
      </c>
      <c r="B1050" s="3" t="s">
        <v>3127</v>
      </c>
      <c r="C1050" s="4" t="s">
        <v>3128</v>
      </c>
    </row>
    <row r="1051" spans="1:3" ht="13.5">
      <c r="A1051" s="2" t="s">
        <v>3129</v>
      </c>
      <c r="B1051" s="3" t="s">
        <v>1982</v>
      </c>
      <c r="C1051" s="4" t="s">
        <v>3130</v>
      </c>
    </row>
    <row r="1052" spans="1:3" ht="13.5">
      <c r="A1052" s="2" t="s">
        <v>3131</v>
      </c>
      <c r="B1052" s="3" t="s">
        <v>3132</v>
      </c>
      <c r="C1052" s="4" t="s">
        <v>3133</v>
      </c>
    </row>
    <row r="1053" spans="1:3" ht="13.5">
      <c r="A1053" s="2" t="s">
        <v>3134</v>
      </c>
      <c r="B1053" s="3" t="s">
        <v>3135</v>
      </c>
      <c r="C1053" s="4" t="s">
        <v>3136</v>
      </c>
    </row>
    <row r="1054" spans="1:3" ht="13.5">
      <c r="A1054" s="2" t="s">
        <v>3137</v>
      </c>
      <c r="B1054" s="3" t="s">
        <v>931</v>
      </c>
      <c r="C1054" s="4" t="s">
        <v>3138</v>
      </c>
    </row>
    <row r="1055" spans="1:3" ht="13.5">
      <c r="A1055" s="2" t="s">
        <v>3139</v>
      </c>
      <c r="B1055" s="3" t="s">
        <v>6930</v>
      </c>
      <c r="C1055" s="4" t="s">
        <v>3140</v>
      </c>
    </row>
    <row r="1056" spans="1:3" ht="13.5">
      <c r="A1056" s="2" t="s">
        <v>3141</v>
      </c>
      <c r="B1056" s="3" t="s">
        <v>3142</v>
      </c>
      <c r="C1056" s="4" t="s">
        <v>3143</v>
      </c>
    </row>
    <row r="1057" spans="1:3" ht="13.5">
      <c r="A1057" s="2" t="s">
        <v>3144</v>
      </c>
      <c r="B1057" s="3" t="s">
        <v>3145</v>
      </c>
      <c r="C1057" s="4" t="s">
        <v>3146</v>
      </c>
    </row>
    <row r="1058" spans="1:3" ht="13.5">
      <c r="A1058" s="2" t="s">
        <v>3147</v>
      </c>
      <c r="B1058" s="3" t="s">
        <v>3148</v>
      </c>
      <c r="C1058" s="4" t="s">
        <v>3149</v>
      </c>
    </row>
    <row r="1059" spans="1:3" ht="13.5">
      <c r="A1059" s="2" t="s">
        <v>3150</v>
      </c>
      <c r="B1059" s="3" t="s">
        <v>3151</v>
      </c>
      <c r="C1059" s="4" t="s">
        <v>3152</v>
      </c>
    </row>
    <row r="1060" spans="1:3" ht="13.5">
      <c r="A1060" s="2" t="s">
        <v>3153</v>
      </c>
      <c r="B1060" s="3" t="s">
        <v>3154</v>
      </c>
      <c r="C1060" s="4" t="s">
        <v>3155</v>
      </c>
    </row>
    <row r="1061" spans="1:3" ht="13.5">
      <c r="A1061" s="2" t="s">
        <v>3156</v>
      </c>
      <c r="B1061" s="3" t="s">
        <v>3157</v>
      </c>
      <c r="C1061" s="4" t="s">
        <v>3158</v>
      </c>
    </row>
    <row r="1062" spans="1:3" ht="13.5">
      <c r="A1062" s="2" t="s">
        <v>3159</v>
      </c>
      <c r="B1062" s="3" t="s">
        <v>3160</v>
      </c>
      <c r="C1062" s="4" t="s">
        <v>3161</v>
      </c>
    </row>
    <row r="1063" spans="1:3" ht="13.5">
      <c r="A1063" s="2" t="s">
        <v>3162</v>
      </c>
      <c r="B1063" s="3" t="s">
        <v>3163</v>
      </c>
      <c r="C1063" s="4" t="s">
        <v>3164</v>
      </c>
    </row>
    <row r="1064" spans="1:3" ht="13.5">
      <c r="A1064" s="2" t="s">
        <v>3165</v>
      </c>
      <c r="B1064" s="3" t="s">
        <v>3166</v>
      </c>
      <c r="C1064" s="4" t="s">
        <v>3167</v>
      </c>
    </row>
    <row r="1065" spans="1:3" ht="13.5">
      <c r="A1065" s="2" t="s">
        <v>3168</v>
      </c>
      <c r="B1065" s="3" t="s">
        <v>3169</v>
      </c>
      <c r="C1065" s="4" t="s">
        <v>3170</v>
      </c>
    </row>
    <row r="1066" spans="1:3" ht="13.5">
      <c r="A1066" s="2" t="s">
        <v>3171</v>
      </c>
      <c r="B1066" s="3" t="s">
        <v>3172</v>
      </c>
      <c r="C1066" s="4" t="s">
        <v>3173</v>
      </c>
    </row>
    <row r="1067" spans="1:3" ht="13.5">
      <c r="A1067" s="2" t="s">
        <v>3174</v>
      </c>
      <c r="B1067" s="3" t="s">
        <v>3175</v>
      </c>
      <c r="C1067" s="4" t="s">
        <v>3176</v>
      </c>
    </row>
    <row r="1068" spans="1:3" ht="13.5">
      <c r="A1068" s="2" t="s">
        <v>3177</v>
      </c>
      <c r="B1068" s="3" t="s">
        <v>3178</v>
      </c>
      <c r="C1068" s="4" t="s">
        <v>3179</v>
      </c>
    </row>
    <row r="1069" spans="1:3" ht="13.5">
      <c r="A1069" s="2" t="s">
        <v>3180</v>
      </c>
      <c r="B1069" s="3" t="s">
        <v>3181</v>
      </c>
      <c r="C1069" s="4" t="s">
        <v>3182</v>
      </c>
    </row>
    <row r="1070" spans="1:3" ht="13.5">
      <c r="A1070" s="2" t="s">
        <v>3183</v>
      </c>
      <c r="B1070" s="3" t="s">
        <v>3184</v>
      </c>
      <c r="C1070" s="4" t="s">
        <v>3185</v>
      </c>
    </row>
    <row r="1071" spans="1:3" ht="13.5">
      <c r="A1071" s="2" t="s">
        <v>3186</v>
      </c>
      <c r="B1071" s="3" t="s">
        <v>3187</v>
      </c>
      <c r="C1071" s="4" t="s">
        <v>3188</v>
      </c>
    </row>
    <row r="1072" spans="1:3" ht="13.5">
      <c r="A1072" s="2" t="s">
        <v>3189</v>
      </c>
      <c r="B1072" s="3" t="s">
        <v>3190</v>
      </c>
      <c r="C1072" s="4" t="s">
        <v>3191</v>
      </c>
    </row>
    <row r="1073" spans="1:3" ht="13.5">
      <c r="A1073" s="2" t="s">
        <v>3192</v>
      </c>
      <c r="B1073" s="3" t="s">
        <v>3193</v>
      </c>
      <c r="C1073" s="4" t="s">
        <v>3194</v>
      </c>
    </row>
    <row r="1074" spans="1:3" ht="13.5">
      <c r="A1074" s="2" t="s">
        <v>3195</v>
      </c>
      <c r="B1074" s="3" t="s">
        <v>3196</v>
      </c>
      <c r="C1074" s="4" t="s">
        <v>3197</v>
      </c>
    </row>
    <row r="1075" spans="1:3" ht="13.5">
      <c r="A1075" s="2" t="s">
        <v>3198</v>
      </c>
      <c r="B1075" s="3" t="s">
        <v>3199</v>
      </c>
      <c r="C1075" s="4" t="s">
        <v>3200</v>
      </c>
    </row>
    <row r="1076" spans="1:3" ht="13.5">
      <c r="A1076" s="2" t="s">
        <v>3201</v>
      </c>
      <c r="B1076" s="3" t="s">
        <v>3202</v>
      </c>
      <c r="C1076" s="4" t="s">
        <v>3203</v>
      </c>
    </row>
    <row r="1077" spans="1:3" ht="13.5">
      <c r="A1077" s="2" t="s">
        <v>3204</v>
      </c>
      <c r="B1077" s="3" t="s">
        <v>3205</v>
      </c>
      <c r="C1077" s="4" t="s">
        <v>3206</v>
      </c>
    </row>
    <row r="1078" spans="1:3" ht="13.5">
      <c r="A1078" s="2" t="s">
        <v>3207</v>
      </c>
      <c r="B1078" s="3" t="s">
        <v>3208</v>
      </c>
      <c r="C1078" s="4" t="s">
        <v>3209</v>
      </c>
    </row>
    <row r="1079" spans="1:3" ht="13.5">
      <c r="A1079" s="2" t="s">
        <v>3210</v>
      </c>
      <c r="B1079" s="3" t="s">
        <v>3211</v>
      </c>
      <c r="C1079" s="4" t="s">
        <v>3212</v>
      </c>
    </row>
    <row r="1080" spans="1:3" ht="13.5">
      <c r="A1080" s="2" t="s">
        <v>3213</v>
      </c>
      <c r="B1080" s="3" t="s">
        <v>3214</v>
      </c>
      <c r="C1080" s="4" t="s">
        <v>3215</v>
      </c>
    </row>
    <row r="1081" spans="1:3" ht="13.5">
      <c r="A1081" s="2" t="s">
        <v>3216</v>
      </c>
      <c r="B1081" s="3" t="s">
        <v>3217</v>
      </c>
      <c r="C1081" s="4" t="s">
        <v>3218</v>
      </c>
    </row>
    <row r="1082" spans="1:3" ht="13.5">
      <c r="A1082" s="2" t="s">
        <v>3219</v>
      </c>
      <c r="B1082" s="3" t="s">
        <v>3220</v>
      </c>
      <c r="C1082" s="4" t="s">
        <v>3221</v>
      </c>
    </row>
    <row r="1083" spans="1:3" ht="13.5">
      <c r="A1083" s="2" t="s">
        <v>3222</v>
      </c>
      <c r="B1083" s="3" t="s">
        <v>3223</v>
      </c>
      <c r="C1083" s="4" t="s">
        <v>3224</v>
      </c>
    </row>
    <row r="1084" spans="1:3" ht="13.5">
      <c r="A1084" s="2" t="s">
        <v>3225</v>
      </c>
      <c r="B1084" s="3" t="s">
        <v>3226</v>
      </c>
      <c r="C1084" s="4" t="s">
        <v>3227</v>
      </c>
    </row>
    <row r="1085" spans="1:3" ht="13.5">
      <c r="A1085" s="2" t="s">
        <v>3228</v>
      </c>
      <c r="B1085" s="3" t="s">
        <v>3229</v>
      </c>
      <c r="C1085" s="4" t="s">
        <v>3230</v>
      </c>
    </row>
    <row r="1086" spans="1:3" ht="13.5">
      <c r="A1086" s="2" t="s">
        <v>3231</v>
      </c>
      <c r="B1086" s="3" t="s">
        <v>3232</v>
      </c>
      <c r="C1086" s="4" t="s">
        <v>3233</v>
      </c>
    </row>
    <row r="1087" spans="1:3" ht="13.5">
      <c r="A1087" s="2" t="s">
        <v>3234</v>
      </c>
      <c r="B1087" s="3" t="s">
        <v>3235</v>
      </c>
      <c r="C1087" s="4" t="s">
        <v>3236</v>
      </c>
    </row>
    <row r="1088" spans="1:3" ht="13.5">
      <c r="A1088" s="2" t="s">
        <v>3237</v>
      </c>
      <c r="B1088" s="3" t="s">
        <v>3238</v>
      </c>
      <c r="C1088" s="4" t="s">
        <v>3239</v>
      </c>
    </row>
    <row r="1089" spans="1:3" ht="13.5">
      <c r="A1089" s="2" t="s">
        <v>3240</v>
      </c>
      <c r="B1089" s="3" t="s">
        <v>3241</v>
      </c>
      <c r="C1089" s="4" t="s">
        <v>3242</v>
      </c>
    </row>
    <row r="1090" spans="1:3" ht="13.5">
      <c r="A1090" s="2" t="s">
        <v>3243</v>
      </c>
      <c r="B1090" s="3" t="s">
        <v>3244</v>
      </c>
      <c r="C1090" s="4" t="s">
        <v>3245</v>
      </c>
    </row>
    <row r="1091" spans="1:3" ht="13.5">
      <c r="A1091" s="2" t="s">
        <v>3246</v>
      </c>
      <c r="B1091" s="3" t="s">
        <v>3247</v>
      </c>
      <c r="C1091" s="4" t="s">
        <v>3248</v>
      </c>
    </row>
    <row r="1092" spans="1:3" ht="13.5">
      <c r="A1092" s="2" t="s">
        <v>3249</v>
      </c>
      <c r="B1092" s="3" t="s">
        <v>3250</v>
      </c>
      <c r="C1092" s="4" t="s">
        <v>3251</v>
      </c>
    </row>
    <row r="1093" spans="1:3" ht="13.5">
      <c r="A1093" s="2" t="s">
        <v>3252</v>
      </c>
      <c r="B1093" s="3" t="s">
        <v>3253</v>
      </c>
      <c r="C1093" s="4" t="s">
        <v>3254</v>
      </c>
    </row>
    <row r="1094" spans="1:3" ht="13.5">
      <c r="A1094" s="2" t="s">
        <v>3255</v>
      </c>
      <c r="B1094" s="3" t="s">
        <v>3256</v>
      </c>
      <c r="C1094" s="4" t="s">
        <v>3257</v>
      </c>
    </row>
    <row r="1095" spans="1:3" ht="13.5">
      <c r="A1095" s="2" t="s">
        <v>3258</v>
      </c>
      <c r="B1095" s="3" t="s">
        <v>3259</v>
      </c>
      <c r="C1095" s="4" t="s">
        <v>3260</v>
      </c>
    </row>
    <row r="1096" spans="1:3" ht="13.5">
      <c r="A1096" s="2" t="s">
        <v>3261</v>
      </c>
      <c r="B1096" s="3" t="s">
        <v>3262</v>
      </c>
      <c r="C1096" s="4" t="s">
        <v>3263</v>
      </c>
    </row>
    <row r="1097" spans="1:3" ht="13.5">
      <c r="A1097" s="2" t="s">
        <v>3264</v>
      </c>
      <c r="B1097" s="3" t="s">
        <v>3265</v>
      </c>
      <c r="C1097" s="4" t="s">
        <v>3266</v>
      </c>
    </row>
    <row r="1098" spans="1:3" ht="13.5">
      <c r="A1098" s="2" t="s">
        <v>3267</v>
      </c>
      <c r="B1098" s="3" t="s">
        <v>3268</v>
      </c>
      <c r="C1098" s="4" t="s">
        <v>3269</v>
      </c>
    </row>
    <row r="1099" spans="1:3" ht="13.5">
      <c r="A1099" s="2" t="s">
        <v>3270</v>
      </c>
      <c r="B1099" s="3" t="s">
        <v>3271</v>
      </c>
      <c r="C1099" s="4" t="s">
        <v>3272</v>
      </c>
    </row>
    <row r="1100" spans="1:3" ht="13.5">
      <c r="A1100" s="2" t="s">
        <v>3273</v>
      </c>
      <c r="B1100" s="3" t="s">
        <v>3274</v>
      </c>
      <c r="C1100" s="4" t="s">
        <v>3275</v>
      </c>
    </row>
    <row r="1101" spans="1:3" ht="13.5">
      <c r="A1101" s="2" t="s">
        <v>3276</v>
      </c>
      <c r="B1101" s="3" t="s">
        <v>3277</v>
      </c>
      <c r="C1101" s="4" t="s">
        <v>3278</v>
      </c>
    </row>
    <row r="1102" spans="1:3" ht="13.5">
      <c r="A1102" s="2" t="s">
        <v>3279</v>
      </c>
      <c r="B1102" s="3" t="s">
        <v>3280</v>
      </c>
      <c r="C1102" s="4" t="s">
        <v>3281</v>
      </c>
    </row>
    <row r="1103" spans="1:3" ht="13.5">
      <c r="A1103" s="2" t="s">
        <v>3282</v>
      </c>
      <c r="B1103" s="3" t="s">
        <v>3283</v>
      </c>
      <c r="C1103" s="4" t="s">
        <v>3284</v>
      </c>
    </row>
    <row r="1104" spans="1:3" ht="13.5">
      <c r="A1104" s="2" t="s">
        <v>3285</v>
      </c>
      <c r="B1104" s="3" t="s">
        <v>3286</v>
      </c>
      <c r="C1104" s="4" t="s">
        <v>3287</v>
      </c>
    </row>
    <row r="1105" spans="1:3" ht="13.5">
      <c r="A1105" s="2" t="s">
        <v>3288</v>
      </c>
      <c r="B1105" s="3" t="s">
        <v>3289</v>
      </c>
      <c r="C1105" s="4" t="s">
        <v>3290</v>
      </c>
    </row>
    <row r="1106" spans="1:3" ht="13.5">
      <c r="A1106" s="2" t="s">
        <v>3291</v>
      </c>
      <c r="B1106" s="3" t="s">
        <v>3292</v>
      </c>
      <c r="C1106" s="4" t="s">
        <v>3293</v>
      </c>
    </row>
    <row r="1107" spans="1:3" ht="13.5">
      <c r="A1107" s="2" t="s">
        <v>3294</v>
      </c>
      <c r="B1107" s="3" t="s">
        <v>3295</v>
      </c>
      <c r="C1107" s="4" t="s">
        <v>3296</v>
      </c>
    </row>
    <row r="1108" spans="1:3" ht="13.5">
      <c r="A1108" s="2" t="s">
        <v>3297</v>
      </c>
      <c r="B1108" s="3" t="s">
        <v>3298</v>
      </c>
      <c r="C1108" s="4" t="s">
        <v>3299</v>
      </c>
    </row>
    <row r="1109" spans="1:3" ht="13.5">
      <c r="A1109" s="2" t="s">
        <v>3300</v>
      </c>
      <c r="B1109" s="3" t="s">
        <v>3301</v>
      </c>
      <c r="C1109" s="4" t="s">
        <v>3302</v>
      </c>
    </row>
    <row r="1110" spans="1:3" ht="13.5">
      <c r="A1110" s="2" t="s">
        <v>3303</v>
      </c>
      <c r="B1110" s="3" t="s">
        <v>3304</v>
      </c>
      <c r="C1110" s="4" t="s">
        <v>3305</v>
      </c>
    </row>
    <row r="1111" spans="1:3" ht="13.5">
      <c r="A1111" s="2" t="s">
        <v>3306</v>
      </c>
      <c r="B1111" s="3" t="s">
        <v>3307</v>
      </c>
      <c r="C1111" s="4" t="s">
        <v>3308</v>
      </c>
    </row>
    <row r="1112" spans="1:3" ht="13.5">
      <c r="A1112" s="2" t="s">
        <v>3309</v>
      </c>
      <c r="B1112" s="3" t="s">
        <v>3310</v>
      </c>
      <c r="C1112" s="4" t="s">
        <v>3311</v>
      </c>
    </row>
    <row r="1113" spans="1:3" ht="13.5">
      <c r="A1113" s="2" t="s">
        <v>3312</v>
      </c>
      <c r="B1113" s="3" t="s">
        <v>3313</v>
      </c>
      <c r="C1113" s="4" t="s">
        <v>3314</v>
      </c>
    </row>
    <row r="1114" spans="1:3" ht="13.5">
      <c r="A1114" s="2" t="s">
        <v>3315</v>
      </c>
      <c r="B1114" s="3" t="s">
        <v>3316</v>
      </c>
      <c r="C1114" s="4" t="s">
        <v>3317</v>
      </c>
    </row>
    <row r="1115" spans="1:3" ht="13.5">
      <c r="A1115" s="2" t="s">
        <v>3318</v>
      </c>
      <c r="B1115" s="3" t="s">
        <v>3319</v>
      </c>
      <c r="C1115" s="4" t="s">
        <v>3320</v>
      </c>
    </row>
    <row r="1116" spans="1:3" ht="13.5">
      <c r="A1116" s="2" t="s">
        <v>3321</v>
      </c>
      <c r="B1116" s="3" t="s">
        <v>3322</v>
      </c>
      <c r="C1116" s="4" t="s">
        <v>3323</v>
      </c>
    </row>
    <row r="1117" spans="1:3" ht="13.5">
      <c r="A1117" s="2" t="s">
        <v>3324</v>
      </c>
      <c r="B1117" s="3" t="s">
        <v>3325</v>
      </c>
      <c r="C1117" s="4" t="s">
        <v>3326</v>
      </c>
    </row>
    <row r="1118" spans="1:3" ht="13.5">
      <c r="A1118" s="2" t="s">
        <v>3327</v>
      </c>
      <c r="B1118" s="3" t="s">
        <v>3328</v>
      </c>
      <c r="C1118" s="4" t="s">
        <v>3329</v>
      </c>
    </row>
    <row r="1119" spans="1:3" ht="13.5">
      <c r="A1119" s="2" t="s">
        <v>3330</v>
      </c>
      <c r="B1119" s="3" t="s">
        <v>3331</v>
      </c>
      <c r="C1119" s="4" t="s">
        <v>3332</v>
      </c>
    </row>
    <row r="1120" spans="1:3" ht="13.5">
      <c r="A1120" s="2" t="s">
        <v>3333</v>
      </c>
      <c r="B1120" s="3" t="s">
        <v>3334</v>
      </c>
      <c r="C1120" s="4" t="s">
        <v>3335</v>
      </c>
    </row>
    <row r="1121" spans="1:3" ht="13.5">
      <c r="A1121" s="2" t="s">
        <v>3336</v>
      </c>
      <c r="B1121" s="3" t="s">
        <v>3337</v>
      </c>
      <c r="C1121" s="4" t="s">
        <v>3338</v>
      </c>
    </row>
    <row r="1122" spans="1:3" ht="13.5">
      <c r="A1122" s="2" t="s">
        <v>3339</v>
      </c>
      <c r="B1122" s="3" t="s">
        <v>3340</v>
      </c>
      <c r="C1122" s="4" t="s">
        <v>3341</v>
      </c>
    </row>
    <row r="1123" spans="1:3" ht="13.5">
      <c r="A1123" s="2" t="s">
        <v>3342</v>
      </c>
      <c r="B1123" s="3" t="s">
        <v>3343</v>
      </c>
      <c r="C1123" s="4" t="s">
        <v>3344</v>
      </c>
    </row>
    <row r="1124" spans="1:3" ht="13.5">
      <c r="A1124" s="2" t="s">
        <v>3345</v>
      </c>
      <c r="B1124" s="3" t="s">
        <v>3346</v>
      </c>
      <c r="C1124" s="4" t="s">
        <v>3347</v>
      </c>
    </row>
    <row r="1125" spans="1:3" ht="13.5">
      <c r="A1125" s="2" t="s">
        <v>3348</v>
      </c>
      <c r="B1125" s="3" t="s">
        <v>3349</v>
      </c>
      <c r="C1125" s="4" t="s">
        <v>3350</v>
      </c>
    </row>
    <row r="1126" spans="1:3" ht="13.5">
      <c r="A1126" s="2" t="s">
        <v>3351</v>
      </c>
      <c r="B1126" s="3" t="s">
        <v>3352</v>
      </c>
      <c r="C1126" s="4" t="s">
        <v>3353</v>
      </c>
    </row>
    <row r="1127" spans="1:3" ht="13.5">
      <c r="A1127" s="2" t="s">
        <v>3354</v>
      </c>
      <c r="B1127" s="3" t="s">
        <v>3355</v>
      </c>
      <c r="C1127" s="4" t="s">
        <v>3356</v>
      </c>
    </row>
    <row r="1128" spans="1:3" ht="13.5">
      <c r="A1128" s="2" t="s">
        <v>3357</v>
      </c>
      <c r="B1128" s="3" t="s">
        <v>3358</v>
      </c>
      <c r="C1128" s="4" t="s">
        <v>3359</v>
      </c>
    </row>
    <row r="1129" spans="1:3" ht="13.5">
      <c r="A1129" s="2" t="s">
        <v>3360</v>
      </c>
      <c r="B1129" s="3" t="s">
        <v>3361</v>
      </c>
      <c r="C1129" s="4" t="s">
        <v>3362</v>
      </c>
    </row>
    <row r="1130" spans="1:3" ht="13.5">
      <c r="A1130" s="2" t="s">
        <v>3363</v>
      </c>
      <c r="B1130" s="3" t="s">
        <v>3364</v>
      </c>
      <c r="C1130" s="4" t="s">
        <v>3365</v>
      </c>
    </row>
    <row r="1131" spans="1:3" ht="13.5">
      <c r="A1131" s="2" t="s">
        <v>3366</v>
      </c>
      <c r="B1131" s="3" t="s">
        <v>3367</v>
      </c>
      <c r="C1131" s="4" t="s">
        <v>3368</v>
      </c>
    </row>
    <row r="1132" spans="1:3" ht="13.5">
      <c r="A1132" s="2" t="s">
        <v>3369</v>
      </c>
      <c r="B1132" s="3" t="s">
        <v>3370</v>
      </c>
      <c r="C1132" s="4" t="s">
        <v>3371</v>
      </c>
    </row>
    <row r="1133" spans="1:3" ht="13.5">
      <c r="A1133" s="2" t="s">
        <v>3372</v>
      </c>
      <c r="B1133" s="3" t="s">
        <v>3373</v>
      </c>
      <c r="C1133" s="4" t="s">
        <v>3374</v>
      </c>
    </row>
    <row r="1134" spans="1:3" ht="13.5">
      <c r="A1134" s="2" t="s">
        <v>3375</v>
      </c>
      <c r="B1134" s="3" t="s">
        <v>3376</v>
      </c>
      <c r="C1134" s="4" t="s">
        <v>3377</v>
      </c>
    </row>
    <row r="1135" spans="1:3" ht="13.5">
      <c r="A1135" s="2" t="s">
        <v>3378</v>
      </c>
      <c r="B1135" s="3" t="s">
        <v>3379</v>
      </c>
      <c r="C1135" s="4" t="s">
        <v>3380</v>
      </c>
    </row>
    <row r="1136" spans="1:3" ht="13.5">
      <c r="A1136" s="2" t="s">
        <v>3381</v>
      </c>
      <c r="B1136" s="3" t="s">
        <v>3382</v>
      </c>
      <c r="C1136" s="4" t="s">
        <v>3383</v>
      </c>
    </row>
    <row r="1137" spans="1:3" ht="13.5">
      <c r="A1137" s="2" t="s">
        <v>3384</v>
      </c>
      <c r="B1137" s="3" t="s">
        <v>3385</v>
      </c>
      <c r="C1137" s="4" t="s">
        <v>3386</v>
      </c>
    </row>
    <row r="1138" spans="1:3" ht="13.5">
      <c r="A1138" s="2" t="s">
        <v>3387</v>
      </c>
      <c r="B1138" s="3" t="s">
        <v>3388</v>
      </c>
      <c r="C1138" s="4" t="s">
        <v>3389</v>
      </c>
    </row>
    <row r="1139" spans="1:3" ht="13.5">
      <c r="A1139" s="2" t="s">
        <v>3390</v>
      </c>
      <c r="B1139" s="3" t="s">
        <v>2334</v>
      </c>
      <c r="C1139" s="4" t="s">
        <v>3391</v>
      </c>
    </row>
    <row r="1140" spans="1:3" ht="13.5">
      <c r="A1140" s="2" t="s">
        <v>3392</v>
      </c>
      <c r="B1140" s="3" t="s">
        <v>3393</v>
      </c>
      <c r="C1140" s="4" t="s">
        <v>3394</v>
      </c>
    </row>
    <row r="1141" spans="1:3" ht="13.5">
      <c r="A1141" s="2" t="s">
        <v>3395</v>
      </c>
      <c r="B1141" s="3" t="s">
        <v>3396</v>
      </c>
      <c r="C1141" s="4" t="s">
        <v>3397</v>
      </c>
    </row>
    <row r="1142" spans="1:3" ht="13.5">
      <c r="A1142" s="2" t="s">
        <v>3398</v>
      </c>
      <c r="B1142" s="3" t="s">
        <v>3399</v>
      </c>
      <c r="C1142" s="4" t="s">
        <v>3400</v>
      </c>
    </row>
    <row r="1143" spans="1:3" ht="13.5">
      <c r="A1143" s="2" t="s">
        <v>3401</v>
      </c>
      <c r="B1143" s="3" t="s">
        <v>3402</v>
      </c>
      <c r="C1143" s="4" t="s">
        <v>3403</v>
      </c>
    </row>
    <row r="1144" spans="1:3" ht="13.5">
      <c r="A1144" s="2" t="s">
        <v>3404</v>
      </c>
      <c r="B1144" s="3" t="s">
        <v>3405</v>
      </c>
      <c r="C1144" s="4" t="s">
        <v>3406</v>
      </c>
    </row>
    <row r="1145" spans="1:3" ht="13.5">
      <c r="A1145" s="2" t="s">
        <v>3407</v>
      </c>
      <c r="B1145" s="3" t="s">
        <v>3408</v>
      </c>
      <c r="C1145" s="4" t="s">
        <v>3409</v>
      </c>
    </row>
    <row r="1146" spans="1:3" ht="13.5">
      <c r="A1146" s="2" t="s">
        <v>3410</v>
      </c>
      <c r="B1146" s="3" t="s">
        <v>3411</v>
      </c>
      <c r="C1146" s="4" t="s">
        <v>3412</v>
      </c>
    </row>
    <row r="1147" spans="1:3" ht="13.5">
      <c r="A1147" s="2" t="s">
        <v>3413</v>
      </c>
      <c r="B1147" s="3" t="s">
        <v>3414</v>
      </c>
      <c r="C1147" s="4" t="s">
        <v>3415</v>
      </c>
    </row>
    <row r="1148" spans="1:3" ht="13.5">
      <c r="A1148" s="2" t="s">
        <v>3416</v>
      </c>
      <c r="B1148" s="3" t="s">
        <v>3417</v>
      </c>
      <c r="C1148" s="4" t="s">
        <v>543</v>
      </c>
    </row>
    <row r="1149" spans="1:3" ht="13.5">
      <c r="A1149" s="2" t="s">
        <v>3418</v>
      </c>
      <c r="B1149" s="3" t="s">
        <v>3419</v>
      </c>
      <c r="C1149" s="4" t="s">
        <v>3420</v>
      </c>
    </row>
    <row r="1150" spans="1:3" ht="13.5">
      <c r="A1150" s="2" t="s">
        <v>3421</v>
      </c>
      <c r="B1150" s="3" t="s">
        <v>3422</v>
      </c>
      <c r="C1150" s="4" t="s">
        <v>3423</v>
      </c>
    </row>
    <row r="1151" spans="1:3" ht="13.5">
      <c r="A1151" s="2" t="s">
        <v>3424</v>
      </c>
      <c r="B1151" s="3" t="s">
        <v>3425</v>
      </c>
      <c r="C1151" s="4" t="s">
        <v>3426</v>
      </c>
    </row>
    <row r="1152" spans="1:3" ht="13.5">
      <c r="A1152" s="2" t="s">
        <v>3427</v>
      </c>
      <c r="B1152" s="3" t="s">
        <v>3428</v>
      </c>
      <c r="C1152" s="4" t="s">
        <v>3429</v>
      </c>
    </row>
    <row r="1153" spans="1:3" ht="13.5">
      <c r="A1153" s="2" t="s">
        <v>3430</v>
      </c>
      <c r="B1153" s="3" t="s">
        <v>3431</v>
      </c>
      <c r="C1153" s="4" t="s">
        <v>3432</v>
      </c>
    </row>
    <row r="1154" spans="1:3" ht="13.5">
      <c r="A1154" s="2" t="s">
        <v>3433</v>
      </c>
      <c r="B1154" s="3" t="s">
        <v>3434</v>
      </c>
      <c r="C1154" s="4" t="s">
        <v>3435</v>
      </c>
    </row>
    <row r="1155" spans="1:3" ht="13.5">
      <c r="A1155" s="2" t="s">
        <v>3436</v>
      </c>
      <c r="B1155" s="3" t="s">
        <v>3437</v>
      </c>
      <c r="C1155" s="4" t="s">
        <v>3438</v>
      </c>
    </row>
    <row r="1156" spans="1:3" ht="13.5">
      <c r="A1156" s="2" t="s">
        <v>3439</v>
      </c>
      <c r="B1156" s="3" t="s">
        <v>3440</v>
      </c>
      <c r="C1156" s="4" t="s">
        <v>3441</v>
      </c>
    </row>
    <row r="1157" spans="1:3" ht="13.5">
      <c r="A1157" s="2" t="s">
        <v>3442</v>
      </c>
      <c r="B1157" s="3" t="s">
        <v>3443</v>
      </c>
      <c r="C1157" s="4" t="s">
        <v>3444</v>
      </c>
    </row>
    <row r="1158" spans="1:3" ht="13.5">
      <c r="A1158" s="2" t="s">
        <v>3445</v>
      </c>
      <c r="B1158" s="3" t="s">
        <v>3446</v>
      </c>
      <c r="C1158" s="4" t="s">
        <v>3447</v>
      </c>
    </row>
    <row r="1159" spans="1:3" ht="13.5">
      <c r="A1159" s="2" t="s">
        <v>3448</v>
      </c>
      <c r="B1159" s="3" t="s">
        <v>3449</v>
      </c>
      <c r="C1159" s="4" t="s">
        <v>3450</v>
      </c>
    </row>
    <row r="1160" spans="1:3" ht="13.5">
      <c r="A1160" s="2" t="s">
        <v>3451</v>
      </c>
      <c r="B1160" s="3" t="s">
        <v>3452</v>
      </c>
      <c r="C1160" s="4" t="s">
        <v>3453</v>
      </c>
    </row>
    <row r="1161" spans="1:3" ht="13.5">
      <c r="A1161" s="2" t="s">
        <v>3454</v>
      </c>
      <c r="B1161" s="3" t="s">
        <v>3455</v>
      </c>
      <c r="C1161" s="4" t="s">
        <v>3456</v>
      </c>
    </row>
    <row r="1162" spans="1:3" ht="13.5">
      <c r="A1162" s="2" t="s">
        <v>3457</v>
      </c>
      <c r="B1162" s="3" t="s">
        <v>3458</v>
      </c>
      <c r="C1162" s="4" t="s">
        <v>3459</v>
      </c>
    </row>
    <row r="1163" spans="1:3" ht="13.5">
      <c r="A1163" s="2" t="s">
        <v>3460</v>
      </c>
      <c r="B1163" s="3" t="s">
        <v>3461</v>
      </c>
      <c r="C1163" s="4" t="s">
        <v>3462</v>
      </c>
    </row>
    <row r="1164" spans="1:3" ht="13.5">
      <c r="A1164" s="2" t="s">
        <v>3463</v>
      </c>
      <c r="B1164" s="3" t="s">
        <v>3464</v>
      </c>
      <c r="C1164" s="4" t="s">
        <v>3465</v>
      </c>
    </row>
    <row r="1165" spans="1:3" ht="13.5">
      <c r="A1165" s="2" t="s">
        <v>3466</v>
      </c>
      <c r="B1165" s="3" t="s">
        <v>3467</v>
      </c>
      <c r="C1165" s="4" t="s">
        <v>3468</v>
      </c>
    </row>
    <row r="1166" spans="1:3" ht="13.5">
      <c r="A1166" s="2" t="s">
        <v>3469</v>
      </c>
      <c r="B1166" s="3" t="s">
        <v>3470</v>
      </c>
      <c r="C1166" s="4" t="s">
        <v>3471</v>
      </c>
    </row>
    <row r="1167" spans="1:3" ht="13.5">
      <c r="A1167" s="2" t="s">
        <v>3472</v>
      </c>
      <c r="B1167" s="3" t="s">
        <v>3473</v>
      </c>
      <c r="C1167" s="4" t="s">
        <v>3474</v>
      </c>
    </row>
    <row r="1168" spans="1:3" ht="13.5">
      <c r="A1168" s="2" t="s">
        <v>3475</v>
      </c>
      <c r="B1168" s="3" t="s">
        <v>635</v>
      </c>
      <c r="C1168" s="4" t="s">
        <v>3476</v>
      </c>
    </row>
    <row r="1169" spans="1:3" ht="13.5">
      <c r="A1169" s="2" t="s">
        <v>3477</v>
      </c>
      <c r="B1169" s="3" t="s">
        <v>3478</v>
      </c>
      <c r="C1169" s="4" t="s">
        <v>3479</v>
      </c>
    </row>
    <row r="1170" spans="1:3" ht="13.5">
      <c r="A1170" s="2" t="s">
        <v>3480</v>
      </c>
      <c r="B1170" s="3" t="s">
        <v>3481</v>
      </c>
      <c r="C1170" s="4" t="s">
        <v>3482</v>
      </c>
    </row>
    <row r="1171" spans="1:3" ht="13.5">
      <c r="A1171" s="2" t="s">
        <v>3483</v>
      </c>
      <c r="B1171" s="3" t="s">
        <v>3484</v>
      </c>
      <c r="C1171" s="4" t="s">
        <v>3485</v>
      </c>
    </row>
    <row r="1172" spans="1:3" ht="13.5">
      <c r="A1172" s="2" t="s">
        <v>3486</v>
      </c>
      <c r="B1172" s="3" t="s">
        <v>3487</v>
      </c>
      <c r="C1172" s="4" t="s">
        <v>3488</v>
      </c>
    </row>
    <row r="1173" spans="1:3" ht="13.5">
      <c r="A1173" s="2" t="s">
        <v>3489</v>
      </c>
      <c r="B1173" s="3" t="s">
        <v>3490</v>
      </c>
      <c r="C1173" s="4" t="s">
        <v>3491</v>
      </c>
    </row>
    <row r="1174" spans="1:3" ht="13.5">
      <c r="A1174" s="2" t="s">
        <v>3492</v>
      </c>
      <c r="B1174" s="3" t="s">
        <v>3493</v>
      </c>
      <c r="C1174" s="4" t="s">
        <v>3494</v>
      </c>
    </row>
    <row r="1175" spans="1:3" ht="13.5">
      <c r="A1175" s="2" t="s">
        <v>3495</v>
      </c>
      <c r="B1175" s="3" t="s">
        <v>2482</v>
      </c>
      <c r="C1175" s="4" t="s">
        <v>3496</v>
      </c>
    </row>
    <row r="1176" spans="1:3" ht="13.5">
      <c r="A1176" s="2" t="s">
        <v>3497</v>
      </c>
      <c r="B1176" s="3" t="s">
        <v>3498</v>
      </c>
      <c r="C1176" s="4" t="s">
        <v>3499</v>
      </c>
    </row>
    <row r="1177" spans="1:3" ht="13.5">
      <c r="A1177" s="2" t="s">
        <v>3500</v>
      </c>
      <c r="B1177" s="3" t="s">
        <v>3501</v>
      </c>
      <c r="C1177" s="4" t="s">
        <v>3502</v>
      </c>
    </row>
    <row r="1178" spans="1:3" ht="13.5">
      <c r="A1178" s="2" t="s">
        <v>3503</v>
      </c>
      <c r="B1178" s="3" t="s">
        <v>3504</v>
      </c>
      <c r="C1178" s="4" t="s">
        <v>3505</v>
      </c>
    </row>
    <row r="1179" spans="1:3" ht="13.5">
      <c r="A1179" s="2" t="s">
        <v>3506</v>
      </c>
      <c r="B1179" s="3" t="s">
        <v>3507</v>
      </c>
      <c r="C1179" s="4" t="s">
        <v>3508</v>
      </c>
    </row>
    <row r="1180" spans="1:3" ht="13.5">
      <c r="A1180" s="2" t="s">
        <v>3509</v>
      </c>
      <c r="B1180" s="3" t="s">
        <v>3510</v>
      </c>
      <c r="C1180" s="4" t="s">
        <v>3511</v>
      </c>
    </row>
    <row r="1181" spans="1:3" ht="13.5">
      <c r="A1181" s="2" t="s">
        <v>3512</v>
      </c>
      <c r="B1181" s="3" t="s">
        <v>3513</v>
      </c>
      <c r="C1181" s="4" t="s">
        <v>3514</v>
      </c>
    </row>
    <row r="1182" spans="1:3" ht="13.5">
      <c r="A1182" s="2" t="s">
        <v>3515</v>
      </c>
      <c r="B1182" s="3" t="s">
        <v>3516</v>
      </c>
      <c r="C1182" s="4" t="s">
        <v>3517</v>
      </c>
    </row>
    <row r="1183" spans="1:3" ht="13.5">
      <c r="A1183" s="2" t="s">
        <v>3518</v>
      </c>
      <c r="B1183" s="3" t="s">
        <v>2497</v>
      </c>
      <c r="C1183" s="4" t="s">
        <v>3519</v>
      </c>
    </row>
    <row r="1184" spans="1:3" ht="13.5">
      <c r="A1184" s="2" t="s">
        <v>3520</v>
      </c>
      <c r="B1184" s="3" t="s">
        <v>3521</v>
      </c>
      <c r="C1184" s="4" t="s">
        <v>3522</v>
      </c>
    </row>
    <row r="1185" spans="1:3" ht="13.5">
      <c r="A1185" s="2" t="s">
        <v>3523</v>
      </c>
      <c r="B1185" s="3" t="s">
        <v>3524</v>
      </c>
      <c r="C1185" s="4" t="s">
        <v>3525</v>
      </c>
    </row>
    <row r="1186" spans="1:3" ht="13.5">
      <c r="A1186" s="2" t="s">
        <v>3526</v>
      </c>
      <c r="B1186" s="3" t="s">
        <v>3527</v>
      </c>
      <c r="C1186" s="4" t="s">
        <v>3528</v>
      </c>
    </row>
    <row r="1187" spans="1:3" ht="13.5">
      <c r="A1187" s="2" t="s">
        <v>3529</v>
      </c>
      <c r="B1187" s="3" t="s">
        <v>3530</v>
      </c>
      <c r="C1187" s="4" t="s">
        <v>3531</v>
      </c>
    </row>
    <row r="1188" spans="1:3" ht="13.5">
      <c r="A1188" s="2" t="s">
        <v>3532</v>
      </c>
      <c r="B1188" s="3" t="s">
        <v>3533</v>
      </c>
      <c r="C1188" s="4" t="s">
        <v>3534</v>
      </c>
    </row>
    <row r="1189" spans="1:3" ht="13.5">
      <c r="A1189" s="2" t="s">
        <v>3535</v>
      </c>
      <c r="B1189" s="3" t="s">
        <v>3536</v>
      </c>
      <c r="C1189" s="4" t="s">
        <v>3537</v>
      </c>
    </row>
    <row r="1190" spans="1:3" ht="13.5">
      <c r="A1190" s="2" t="s">
        <v>3538</v>
      </c>
      <c r="B1190" s="3" t="s">
        <v>3539</v>
      </c>
      <c r="C1190" s="4" t="s">
        <v>3540</v>
      </c>
    </row>
    <row r="1191" spans="1:3" ht="13.5">
      <c r="A1191" s="2" t="s">
        <v>3541</v>
      </c>
      <c r="B1191" s="3" t="s">
        <v>3542</v>
      </c>
      <c r="C1191" s="4" t="s">
        <v>3543</v>
      </c>
    </row>
    <row r="1192" spans="1:3" ht="13.5">
      <c r="A1192" s="2" t="s">
        <v>3544</v>
      </c>
      <c r="B1192" s="3" t="s">
        <v>3545</v>
      </c>
      <c r="C1192" s="4" t="s">
        <v>3546</v>
      </c>
    </row>
    <row r="1193" spans="1:3" ht="13.5">
      <c r="A1193" s="2" t="s">
        <v>3547</v>
      </c>
      <c r="B1193" s="3" t="s">
        <v>3548</v>
      </c>
      <c r="C1193" s="4" t="s">
        <v>3549</v>
      </c>
    </row>
    <row r="1194" spans="1:3" ht="13.5">
      <c r="A1194" s="2" t="s">
        <v>3550</v>
      </c>
      <c r="B1194" s="3" t="s">
        <v>3551</v>
      </c>
      <c r="C1194" s="4" t="s">
        <v>3552</v>
      </c>
    </row>
    <row r="1195" spans="1:3" ht="13.5">
      <c r="A1195" s="2" t="s">
        <v>3553</v>
      </c>
      <c r="B1195" s="3" t="s">
        <v>3554</v>
      </c>
      <c r="C1195" s="4" t="s">
        <v>3555</v>
      </c>
    </row>
    <row r="1196" spans="1:3" ht="13.5">
      <c r="A1196" s="2" t="s">
        <v>3556</v>
      </c>
      <c r="B1196" s="3" t="s">
        <v>3557</v>
      </c>
      <c r="C1196" s="4" t="s">
        <v>3558</v>
      </c>
    </row>
    <row r="1197" spans="1:3" ht="13.5">
      <c r="A1197" s="2" t="s">
        <v>3559</v>
      </c>
      <c r="B1197" s="3" t="s">
        <v>3560</v>
      </c>
      <c r="C1197" s="4" t="s">
        <v>3561</v>
      </c>
    </row>
    <row r="1198" spans="1:3" ht="13.5">
      <c r="A1198" s="2" t="s">
        <v>3562</v>
      </c>
      <c r="B1198" s="3" t="s">
        <v>3563</v>
      </c>
      <c r="C1198" s="4" t="s">
        <v>3564</v>
      </c>
    </row>
    <row r="1199" spans="1:3" ht="13.5">
      <c r="A1199" s="2" t="s">
        <v>3565</v>
      </c>
      <c r="B1199" s="3" t="s">
        <v>3566</v>
      </c>
      <c r="C1199" s="4" t="s">
        <v>3567</v>
      </c>
    </row>
    <row r="1200" spans="1:3" ht="13.5">
      <c r="A1200" s="2" t="s">
        <v>3568</v>
      </c>
      <c r="B1200" s="3" t="s">
        <v>3569</v>
      </c>
      <c r="C1200" s="4" t="s">
        <v>3570</v>
      </c>
    </row>
    <row r="1201" spans="1:3" ht="13.5">
      <c r="A1201" s="2" t="s">
        <v>3571</v>
      </c>
      <c r="B1201" s="3" t="s">
        <v>3572</v>
      </c>
      <c r="C1201" s="4" t="s">
        <v>3573</v>
      </c>
    </row>
    <row r="1202" spans="1:3" ht="13.5">
      <c r="A1202" s="2" t="s">
        <v>3574</v>
      </c>
      <c r="B1202" s="3" t="s">
        <v>3575</v>
      </c>
      <c r="C1202" s="4" t="s">
        <v>3576</v>
      </c>
    </row>
    <row r="1203" spans="1:3" ht="13.5">
      <c r="A1203" s="2" t="s">
        <v>3577</v>
      </c>
      <c r="B1203" s="3" t="s">
        <v>3578</v>
      </c>
      <c r="C1203" s="4" t="s">
        <v>3579</v>
      </c>
    </row>
    <row r="1204" spans="1:3" ht="13.5">
      <c r="A1204" s="2" t="s">
        <v>3580</v>
      </c>
      <c r="B1204" s="3" t="s">
        <v>3581</v>
      </c>
      <c r="C1204" s="4" t="s">
        <v>3582</v>
      </c>
    </row>
    <row r="1205" spans="1:3" ht="13.5">
      <c r="A1205" s="2" t="s">
        <v>3583</v>
      </c>
      <c r="B1205" s="3" t="s">
        <v>3584</v>
      </c>
      <c r="C1205" s="4" t="s">
        <v>3585</v>
      </c>
    </row>
    <row r="1206" spans="1:3" ht="13.5">
      <c r="A1206" s="2" t="s">
        <v>3586</v>
      </c>
      <c r="B1206" s="3" t="s">
        <v>3587</v>
      </c>
      <c r="C1206" s="4" t="s">
        <v>3588</v>
      </c>
    </row>
    <row r="1207" spans="1:3" ht="13.5">
      <c r="A1207" s="2" t="s">
        <v>3589</v>
      </c>
      <c r="B1207" s="3" t="s">
        <v>3590</v>
      </c>
      <c r="C1207" s="4" t="s">
        <v>3591</v>
      </c>
    </row>
    <row r="1208" spans="1:3" ht="13.5">
      <c r="A1208" s="2" t="s">
        <v>3592</v>
      </c>
      <c r="B1208" s="3" t="s">
        <v>3593</v>
      </c>
      <c r="C1208" s="4" t="s">
        <v>3594</v>
      </c>
    </row>
    <row r="1209" spans="1:3" ht="13.5">
      <c r="A1209" s="2" t="s">
        <v>3595</v>
      </c>
      <c r="B1209" s="3" t="s">
        <v>3596</v>
      </c>
      <c r="C1209" s="4" t="s">
        <v>3597</v>
      </c>
    </row>
    <row r="1210" spans="1:3" ht="13.5">
      <c r="A1210" s="2" t="s">
        <v>3598</v>
      </c>
      <c r="B1210" s="3" t="s">
        <v>3599</v>
      </c>
      <c r="C1210" s="4" t="s">
        <v>3600</v>
      </c>
    </row>
    <row r="1211" spans="1:3" ht="13.5">
      <c r="A1211" s="2" t="s">
        <v>3601</v>
      </c>
      <c r="B1211" s="3" t="s">
        <v>3602</v>
      </c>
      <c r="C1211" s="4" t="s">
        <v>3603</v>
      </c>
    </row>
    <row r="1212" spans="1:3" ht="13.5">
      <c r="A1212" s="2" t="s">
        <v>3604</v>
      </c>
      <c r="B1212" s="3" t="s">
        <v>3605</v>
      </c>
      <c r="C1212" s="4" t="s">
        <v>3606</v>
      </c>
    </row>
    <row r="1213" spans="1:3" ht="13.5">
      <c r="A1213" s="2" t="s">
        <v>3607</v>
      </c>
      <c r="B1213" s="3" t="s">
        <v>3608</v>
      </c>
      <c r="C1213" s="4" t="s">
        <v>3609</v>
      </c>
    </row>
    <row r="1214" spans="1:3" ht="13.5">
      <c r="A1214" s="2" t="s">
        <v>3610</v>
      </c>
      <c r="B1214" s="3" t="s">
        <v>3611</v>
      </c>
      <c r="C1214" s="4" t="s">
        <v>3612</v>
      </c>
    </row>
    <row r="1215" spans="1:3" ht="13.5">
      <c r="A1215" s="2" t="s">
        <v>3613</v>
      </c>
      <c r="B1215" s="3" t="s">
        <v>3614</v>
      </c>
      <c r="C1215" s="4" t="s">
        <v>3615</v>
      </c>
    </row>
    <row r="1216" spans="1:3" ht="13.5">
      <c r="A1216" s="2" t="s">
        <v>3616</v>
      </c>
      <c r="B1216" s="3" t="s">
        <v>3617</v>
      </c>
      <c r="C1216" s="4" t="s">
        <v>3618</v>
      </c>
    </row>
    <row r="1217" spans="1:3" ht="13.5">
      <c r="A1217" s="2" t="s">
        <v>3619</v>
      </c>
      <c r="B1217" s="3" t="s">
        <v>3620</v>
      </c>
      <c r="C1217" s="4" t="s">
        <v>3621</v>
      </c>
    </row>
    <row r="1218" spans="1:3" ht="13.5">
      <c r="A1218" s="2" t="s">
        <v>3622</v>
      </c>
      <c r="B1218" s="3" t="s">
        <v>3623</v>
      </c>
      <c r="C1218" s="4" t="s">
        <v>3624</v>
      </c>
    </row>
    <row r="1219" spans="1:3" ht="13.5">
      <c r="A1219" s="2" t="s">
        <v>3625</v>
      </c>
      <c r="B1219" s="3" t="s">
        <v>3626</v>
      </c>
      <c r="C1219" s="4" t="s">
        <v>3627</v>
      </c>
    </row>
    <row r="1220" spans="1:3" ht="13.5">
      <c r="A1220" s="2" t="s">
        <v>3628</v>
      </c>
      <c r="B1220" s="3" t="s">
        <v>3629</v>
      </c>
      <c r="C1220" s="4" t="s">
        <v>3630</v>
      </c>
    </row>
    <row r="1221" spans="1:3" ht="13.5">
      <c r="A1221" s="2" t="s">
        <v>3631</v>
      </c>
      <c r="B1221" s="3" t="s">
        <v>3632</v>
      </c>
      <c r="C1221" s="4" t="s">
        <v>3633</v>
      </c>
    </row>
    <row r="1222" spans="1:3" ht="13.5">
      <c r="A1222" s="2" t="s">
        <v>3634</v>
      </c>
      <c r="B1222" s="3" t="s">
        <v>3635</v>
      </c>
      <c r="C1222" s="4" t="s">
        <v>3636</v>
      </c>
    </row>
    <row r="1223" spans="1:3" ht="13.5">
      <c r="A1223" s="2" t="s">
        <v>3637</v>
      </c>
      <c r="B1223" s="3" t="s">
        <v>3638</v>
      </c>
      <c r="C1223" s="4" t="s">
        <v>3639</v>
      </c>
    </row>
    <row r="1224" spans="1:3" ht="13.5">
      <c r="A1224" s="2" t="s">
        <v>3640</v>
      </c>
      <c r="B1224" s="3" t="s">
        <v>3641</v>
      </c>
      <c r="C1224" s="4" t="s">
        <v>3642</v>
      </c>
    </row>
    <row r="1225" spans="1:3" ht="13.5">
      <c r="A1225" s="2" t="s">
        <v>3643</v>
      </c>
      <c r="B1225" s="3" t="s">
        <v>3644</v>
      </c>
      <c r="C1225" s="4" t="s">
        <v>3645</v>
      </c>
    </row>
    <row r="1226" spans="1:3" ht="13.5">
      <c r="A1226" s="2" t="s">
        <v>3646</v>
      </c>
      <c r="B1226" s="3" t="s">
        <v>3647</v>
      </c>
      <c r="C1226" s="4" t="s">
        <v>3648</v>
      </c>
    </row>
    <row r="1227" spans="1:3" ht="13.5">
      <c r="A1227" s="2" t="s">
        <v>3649</v>
      </c>
      <c r="B1227" s="3" t="s">
        <v>3650</v>
      </c>
      <c r="C1227" s="4" t="s">
        <v>3651</v>
      </c>
    </row>
    <row r="1228" spans="1:3" ht="13.5">
      <c r="A1228" s="2" t="s">
        <v>3652</v>
      </c>
      <c r="B1228" s="3" t="s">
        <v>3653</v>
      </c>
      <c r="C1228" s="4" t="s">
        <v>3654</v>
      </c>
    </row>
    <row r="1229" spans="1:3" ht="13.5">
      <c r="A1229" s="2" t="s">
        <v>3655</v>
      </c>
      <c r="B1229" s="3" t="s">
        <v>3656</v>
      </c>
      <c r="C1229" s="4" t="s">
        <v>3657</v>
      </c>
    </row>
    <row r="1230" spans="1:3" ht="13.5">
      <c r="A1230" s="2" t="s">
        <v>3658</v>
      </c>
      <c r="B1230" s="3" t="s">
        <v>3659</v>
      </c>
      <c r="C1230" s="4" t="s">
        <v>3660</v>
      </c>
    </row>
    <row r="1231" spans="1:3" ht="13.5">
      <c r="A1231" s="2" t="s">
        <v>3661</v>
      </c>
      <c r="B1231" s="3" t="s">
        <v>3662</v>
      </c>
      <c r="C1231" s="4" t="s">
        <v>3663</v>
      </c>
    </row>
    <row r="1232" spans="1:3" ht="13.5">
      <c r="A1232" s="2" t="s">
        <v>3664</v>
      </c>
      <c r="B1232" s="3" t="s">
        <v>3665</v>
      </c>
      <c r="C1232" s="4" t="s">
        <v>3666</v>
      </c>
    </row>
    <row r="1233" spans="1:3" ht="13.5">
      <c r="A1233" s="2" t="s">
        <v>3667</v>
      </c>
      <c r="B1233" s="3" t="s">
        <v>6931</v>
      </c>
      <c r="C1233" s="4" t="s">
        <v>3668</v>
      </c>
    </row>
    <row r="1234" spans="1:3" ht="13.5">
      <c r="A1234" s="2" t="s">
        <v>3669</v>
      </c>
      <c r="B1234" s="3" t="s">
        <v>3670</v>
      </c>
      <c r="C1234" s="4" t="s">
        <v>3671</v>
      </c>
    </row>
    <row r="1235" spans="1:3" ht="13.5">
      <c r="A1235" s="2" t="s">
        <v>3672</v>
      </c>
      <c r="B1235" s="3" t="s">
        <v>3673</v>
      </c>
      <c r="C1235" s="4" t="s">
        <v>3674</v>
      </c>
    </row>
    <row r="1236" spans="1:3" ht="13.5">
      <c r="A1236" s="2" t="s">
        <v>3675</v>
      </c>
      <c r="B1236" s="3" t="s">
        <v>3676</v>
      </c>
      <c r="C1236" s="4" t="s">
        <v>3677</v>
      </c>
    </row>
    <row r="1237" spans="1:3" ht="13.5">
      <c r="A1237" s="2" t="s">
        <v>3678</v>
      </c>
      <c r="B1237" s="3" t="s">
        <v>3679</v>
      </c>
      <c r="C1237" s="4" t="s">
        <v>3680</v>
      </c>
    </row>
    <row r="1238" spans="1:3" ht="13.5">
      <c r="A1238" s="2" t="s">
        <v>3681</v>
      </c>
      <c r="B1238" s="3" t="s">
        <v>3682</v>
      </c>
      <c r="C1238" s="4" t="s">
        <v>3683</v>
      </c>
    </row>
    <row r="1239" spans="1:3" ht="13.5">
      <c r="A1239" s="2" t="s">
        <v>3684</v>
      </c>
      <c r="B1239" s="3" t="s">
        <v>3685</v>
      </c>
      <c r="C1239" s="4" t="s">
        <v>3686</v>
      </c>
    </row>
    <row r="1240" spans="1:3" ht="13.5">
      <c r="A1240" s="2" t="s">
        <v>3687</v>
      </c>
      <c r="B1240" s="3" t="s">
        <v>3688</v>
      </c>
      <c r="C1240" s="4" t="s">
        <v>3689</v>
      </c>
    </row>
    <row r="1241" spans="1:3" ht="13.5">
      <c r="A1241" s="2" t="s">
        <v>3690</v>
      </c>
      <c r="B1241" s="3" t="s">
        <v>3691</v>
      </c>
      <c r="C1241" s="4" t="s">
        <v>3692</v>
      </c>
    </row>
    <row r="1242" spans="1:3" ht="13.5">
      <c r="A1242" s="2" t="s">
        <v>3693</v>
      </c>
      <c r="B1242" s="3" t="s">
        <v>3694</v>
      </c>
      <c r="C1242" s="4" t="s">
        <v>3695</v>
      </c>
    </row>
    <row r="1243" spans="1:3" ht="13.5">
      <c r="A1243" s="2" t="s">
        <v>3696</v>
      </c>
      <c r="B1243" s="3" t="s">
        <v>3697</v>
      </c>
      <c r="C1243" s="4" t="s">
        <v>3698</v>
      </c>
    </row>
    <row r="1244" spans="1:3" ht="13.5">
      <c r="A1244" s="2" t="s">
        <v>3699</v>
      </c>
      <c r="B1244" s="3" t="s">
        <v>3700</v>
      </c>
      <c r="C1244" s="4" t="s">
        <v>3701</v>
      </c>
    </row>
    <row r="1245" spans="1:3" ht="13.5">
      <c r="A1245" s="2" t="s">
        <v>3702</v>
      </c>
      <c r="B1245" s="3" t="s">
        <v>3703</v>
      </c>
      <c r="C1245" s="4" t="s">
        <v>3704</v>
      </c>
    </row>
    <row r="1246" spans="1:3" ht="13.5">
      <c r="A1246" s="2" t="s">
        <v>3705</v>
      </c>
      <c r="B1246" s="3" t="s">
        <v>3706</v>
      </c>
      <c r="C1246" s="4" t="s">
        <v>3707</v>
      </c>
    </row>
    <row r="1247" spans="1:3" ht="13.5">
      <c r="A1247" s="2" t="s">
        <v>3708</v>
      </c>
      <c r="B1247" s="3" t="s">
        <v>3709</v>
      </c>
      <c r="C1247" s="4" t="s">
        <v>3710</v>
      </c>
    </row>
    <row r="1248" spans="1:3" ht="13.5">
      <c r="A1248" s="2" t="s">
        <v>3711</v>
      </c>
      <c r="B1248" s="3" t="s">
        <v>3712</v>
      </c>
      <c r="C1248" s="4" t="s">
        <v>3713</v>
      </c>
    </row>
    <row r="1249" spans="1:3" ht="13.5">
      <c r="A1249" s="2" t="s">
        <v>3714</v>
      </c>
      <c r="B1249" s="3" t="s">
        <v>3715</v>
      </c>
      <c r="C1249" s="4" t="s">
        <v>3716</v>
      </c>
    </row>
    <row r="1250" spans="1:3" ht="13.5">
      <c r="A1250" s="2" t="s">
        <v>3717</v>
      </c>
      <c r="B1250" s="3" t="s">
        <v>3718</v>
      </c>
      <c r="C1250" s="4" t="s">
        <v>3719</v>
      </c>
    </row>
    <row r="1251" spans="1:3" ht="13.5">
      <c r="A1251" s="2" t="s">
        <v>3720</v>
      </c>
      <c r="B1251" s="3" t="s">
        <v>3721</v>
      </c>
      <c r="C1251" s="4" t="s">
        <v>3722</v>
      </c>
    </row>
    <row r="1252" spans="1:3" ht="13.5">
      <c r="A1252" s="2" t="s">
        <v>3723</v>
      </c>
      <c r="B1252" s="3" t="s">
        <v>3724</v>
      </c>
      <c r="C1252" s="4" t="s">
        <v>3725</v>
      </c>
    </row>
    <row r="1253" spans="1:3" ht="13.5">
      <c r="A1253" s="2" t="s">
        <v>3726</v>
      </c>
      <c r="B1253" s="3" t="s">
        <v>3727</v>
      </c>
      <c r="C1253" s="4" t="s">
        <v>3728</v>
      </c>
    </row>
    <row r="1254" spans="1:3" ht="13.5">
      <c r="A1254" s="2" t="s">
        <v>3729</v>
      </c>
      <c r="B1254" s="3" t="s">
        <v>3730</v>
      </c>
      <c r="C1254" s="4" t="s">
        <v>3731</v>
      </c>
    </row>
    <row r="1255" spans="1:3" ht="13.5">
      <c r="A1255" s="2" t="s">
        <v>3732</v>
      </c>
      <c r="B1255" s="3" t="s">
        <v>3733</v>
      </c>
      <c r="C1255" s="4" t="s">
        <v>3734</v>
      </c>
    </row>
    <row r="1256" spans="1:3" ht="13.5">
      <c r="A1256" s="2" t="s">
        <v>3735</v>
      </c>
      <c r="B1256" s="3" t="s">
        <v>3736</v>
      </c>
      <c r="C1256" s="4" t="s">
        <v>3737</v>
      </c>
    </row>
    <row r="1257" spans="1:3" ht="13.5">
      <c r="A1257" s="2" t="s">
        <v>3738</v>
      </c>
      <c r="B1257" s="3" t="s">
        <v>3739</v>
      </c>
      <c r="C1257" s="4" t="s">
        <v>3740</v>
      </c>
    </row>
    <row r="1258" spans="1:3" ht="13.5">
      <c r="A1258" s="2" t="s">
        <v>3741</v>
      </c>
      <c r="B1258" s="3" t="s">
        <v>3742</v>
      </c>
      <c r="C1258" s="4" t="s">
        <v>3743</v>
      </c>
    </row>
    <row r="1259" spans="1:3" ht="13.5">
      <c r="A1259" s="2" t="s">
        <v>3744</v>
      </c>
      <c r="B1259" s="3" t="s">
        <v>3745</v>
      </c>
      <c r="C1259" s="4" t="s">
        <v>3746</v>
      </c>
    </row>
    <row r="1260" spans="1:3" ht="13.5">
      <c r="A1260" s="2" t="s">
        <v>3747</v>
      </c>
      <c r="B1260" s="3" t="s">
        <v>3748</v>
      </c>
      <c r="C1260" s="4" t="s">
        <v>3749</v>
      </c>
    </row>
    <row r="1261" spans="1:3" ht="13.5">
      <c r="A1261" s="2" t="s">
        <v>3750</v>
      </c>
      <c r="B1261" s="3" t="s">
        <v>3751</v>
      </c>
      <c r="C1261" s="4" t="s">
        <v>3752</v>
      </c>
    </row>
    <row r="1262" spans="1:3" ht="13.5">
      <c r="A1262" s="2" t="s">
        <v>3753</v>
      </c>
      <c r="B1262" s="3" t="s">
        <v>3754</v>
      </c>
      <c r="C1262" s="4" t="s">
        <v>3755</v>
      </c>
    </row>
    <row r="1263" spans="1:3" ht="13.5">
      <c r="A1263" s="2" t="s">
        <v>3756</v>
      </c>
      <c r="B1263" s="3" t="s">
        <v>3757</v>
      </c>
      <c r="C1263" s="4" t="s">
        <v>3758</v>
      </c>
    </row>
    <row r="1264" spans="1:3" ht="13.5">
      <c r="A1264" s="2" t="s">
        <v>3759</v>
      </c>
      <c r="B1264" s="3" t="s">
        <v>3760</v>
      </c>
      <c r="C1264" s="4" t="s">
        <v>3761</v>
      </c>
    </row>
    <row r="1265" spans="1:3" ht="13.5">
      <c r="A1265" s="2" t="s">
        <v>3762</v>
      </c>
      <c r="B1265" s="3" t="s">
        <v>3763</v>
      </c>
      <c r="C1265" s="4" t="s">
        <v>3764</v>
      </c>
    </row>
    <row r="1266" spans="1:3" ht="13.5">
      <c r="A1266" s="2" t="s">
        <v>3765</v>
      </c>
      <c r="B1266" s="3" t="s">
        <v>3766</v>
      </c>
      <c r="C1266" s="4" t="s">
        <v>3767</v>
      </c>
    </row>
    <row r="1267" spans="1:3" ht="13.5">
      <c r="A1267" s="2" t="s">
        <v>3768</v>
      </c>
      <c r="B1267" s="3" t="s">
        <v>3769</v>
      </c>
      <c r="C1267" s="4" t="s">
        <v>3770</v>
      </c>
    </row>
    <row r="1268" spans="1:3" ht="13.5">
      <c r="A1268" s="2" t="s">
        <v>3771</v>
      </c>
      <c r="B1268" s="3" t="s">
        <v>3772</v>
      </c>
      <c r="C1268" s="4" t="s">
        <v>3773</v>
      </c>
    </row>
    <row r="1269" spans="1:3" ht="13.5">
      <c r="A1269" s="2" t="s">
        <v>3774</v>
      </c>
      <c r="B1269" s="3" t="s">
        <v>3775</v>
      </c>
      <c r="C1269" s="4" t="s">
        <v>3776</v>
      </c>
    </row>
    <row r="1270" spans="1:3" ht="13.5">
      <c r="A1270" s="2" t="s">
        <v>3777</v>
      </c>
      <c r="B1270" s="3" t="s">
        <v>3778</v>
      </c>
      <c r="C1270" s="4" t="s">
        <v>3779</v>
      </c>
    </row>
    <row r="1271" spans="1:3" ht="13.5">
      <c r="A1271" s="2" t="s">
        <v>3780</v>
      </c>
      <c r="B1271" s="3" t="s">
        <v>3781</v>
      </c>
      <c r="C1271" s="4" t="s">
        <v>3782</v>
      </c>
    </row>
    <row r="1272" spans="1:3" ht="13.5">
      <c r="A1272" s="2" t="s">
        <v>3783</v>
      </c>
      <c r="B1272" s="3" t="s">
        <v>3784</v>
      </c>
      <c r="C1272" s="4" t="s">
        <v>3785</v>
      </c>
    </row>
    <row r="1273" spans="1:3" ht="13.5">
      <c r="A1273" s="2" t="s">
        <v>3786</v>
      </c>
      <c r="B1273" s="3" t="s">
        <v>3787</v>
      </c>
      <c r="C1273" s="4" t="s">
        <v>3788</v>
      </c>
    </row>
    <row r="1274" spans="1:3" ht="13.5">
      <c r="A1274" s="2" t="s">
        <v>3789</v>
      </c>
      <c r="B1274" s="3" t="s">
        <v>3790</v>
      </c>
      <c r="C1274" s="4" t="s">
        <v>3791</v>
      </c>
    </row>
    <row r="1275" spans="1:3" ht="13.5">
      <c r="A1275" s="2" t="s">
        <v>3792</v>
      </c>
      <c r="B1275" s="3" t="s">
        <v>3793</v>
      </c>
      <c r="C1275" s="4" t="s">
        <v>3794</v>
      </c>
    </row>
    <row r="1276" spans="1:3" ht="13.5">
      <c r="A1276" s="2" t="s">
        <v>3795</v>
      </c>
      <c r="B1276" s="3" t="s">
        <v>3796</v>
      </c>
      <c r="C1276" s="4" t="s">
        <v>3797</v>
      </c>
    </row>
    <row r="1277" spans="1:3" ht="13.5">
      <c r="A1277" s="2" t="s">
        <v>3798</v>
      </c>
      <c r="B1277" s="3" t="s">
        <v>3799</v>
      </c>
      <c r="C1277" s="4" t="s">
        <v>3800</v>
      </c>
    </row>
    <row r="1278" spans="1:3" ht="13.5">
      <c r="A1278" s="2" t="s">
        <v>3801</v>
      </c>
      <c r="B1278" s="3" t="s">
        <v>3802</v>
      </c>
      <c r="C1278" s="4" t="s">
        <v>3803</v>
      </c>
    </row>
    <row r="1279" spans="1:3" ht="13.5">
      <c r="A1279" s="2" t="s">
        <v>3804</v>
      </c>
      <c r="B1279" s="3" t="s">
        <v>3805</v>
      </c>
      <c r="C1279" s="4" t="s">
        <v>3806</v>
      </c>
    </row>
    <row r="1280" spans="1:3" ht="13.5">
      <c r="A1280" s="2" t="s">
        <v>3807</v>
      </c>
      <c r="B1280" s="3" t="s">
        <v>3808</v>
      </c>
      <c r="C1280" s="4" t="s">
        <v>3809</v>
      </c>
    </row>
    <row r="1281" spans="1:3" ht="13.5">
      <c r="A1281" s="2" t="s">
        <v>3810</v>
      </c>
      <c r="B1281" s="3" t="s">
        <v>3811</v>
      </c>
      <c r="C1281" s="4" t="s">
        <v>3812</v>
      </c>
    </row>
    <row r="1282" spans="1:3" ht="13.5">
      <c r="A1282" s="2" t="s">
        <v>3813</v>
      </c>
      <c r="B1282" s="3" t="s">
        <v>3814</v>
      </c>
      <c r="C1282" s="4" t="s">
        <v>3815</v>
      </c>
    </row>
    <row r="1283" spans="1:3" ht="13.5">
      <c r="A1283" s="2" t="s">
        <v>3816</v>
      </c>
      <c r="B1283" s="3" t="s">
        <v>3817</v>
      </c>
      <c r="C1283" s="4" t="s">
        <v>3818</v>
      </c>
    </row>
    <row r="1284" spans="1:3" ht="13.5">
      <c r="A1284" s="2" t="s">
        <v>3819</v>
      </c>
      <c r="B1284" s="3" t="s">
        <v>3820</v>
      </c>
      <c r="C1284" s="4" t="s">
        <v>3821</v>
      </c>
    </row>
    <row r="1285" spans="1:3" ht="13.5">
      <c r="A1285" s="2" t="s">
        <v>3822</v>
      </c>
      <c r="B1285" s="3" t="s">
        <v>3823</v>
      </c>
      <c r="C1285" s="4" t="s">
        <v>3824</v>
      </c>
    </row>
    <row r="1286" spans="1:3" ht="13.5">
      <c r="A1286" s="2" t="s">
        <v>3825</v>
      </c>
      <c r="B1286" s="3" t="s">
        <v>3826</v>
      </c>
      <c r="C1286" s="4" t="s">
        <v>3827</v>
      </c>
    </row>
    <row r="1287" spans="1:3" ht="13.5">
      <c r="A1287" s="2" t="s">
        <v>3828</v>
      </c>
      <c r="B1287" s="3" t="s">
        <v>3829</v>
      </c>
      <c r="C1287" s="4" t="s">
        <v>3830</v>
      </c>
    </row>
    <row r="1288" spans="1:3" ht="13.5">
      <c r="A1288" s="2" t="s">
        <v>3831</v>
      </c>
      <c r="B1288" s="3" t="s">
        <v>3832</v>
      </c>
      <c r="C1288" s="4" t="s">
        <v>3833</v>
      </c>
    </row>
    <row r="1289" spans="1:3" ht="13.5">
      <c r="A1289" s="2" t="s">
        <v>3834</v>
      </c>
      <c r="B1289" s="3" t="s">
        <v>3835</v>
      </c>
      <c r="C1289" s="4" t="s">
        <v>3836</v>
      </c>
    </row>
    <row r="1290" spans="1:3" ht="13.5">
      <c r="A1290" s="2" t="s">
        <v>3837</v>
      </c>
      <c r="B1290" s="3" t="s">
        <v>3838</v>
      </c>
      <c r="C1290" s="4" t="s">
        <v>3839</v>
      </c>
    </row>
    <row r="1291" spans="1:3" ht="13.5">
      <c r="A1291" s="2" t="s">
        <v>3840</v>
      </c>
      <c r="B1291" s="3" t="s">
        <v>3841</v>
      </c>
      <c r="C1291" s="4" t="s">
        <v>3842</v>
      </c>
    </row>
    <row r="1292" spans="1:3" ht="13.5">
      <c r="A1292" s="2" t="s">
        <v>3843</v>
      </c>
      <c r="B1292" s="3" t="s">
        <v>3844</v>
      </c>
      <c r="C1292" s="4" t="s">
        <v>3845</v>
      </c>
    </row>
    <row r="1293" spans="1:3" ht="13.5">
      <c r="A1293" s="2" t="s">
        <v>3846</v>
      </c>
      <c r="B1293" s="3" t="s">
        <v>3847</v>
      </c>
      <c r="C1293" s="4" t="s">
        <v>3848</v>
      </c>
    </row>
    <row r="1294" spans="1:3" ht="13.5">
      <c r="A1294" s="2" t="s">
        <v>3849</v>
      </c>
      <c r="B1294" s="3" t="s">
        <v>3850</v>
      </c>
      <c r="C1294" s="4" t="s">
        <v>3851</v>
      </c>
    </row>
    <row r="1295" spans="1:3" ht="13.5">
      <c r="A1295" s="2" t="s">
        <v>3852</v>
      </c>
      <c r="B1295" s="3" t="s">
        <v>3853</v>
      </c>
      <c r="C1295" s="4" t="s">
        <v>3854</v>
      </c>
    </row>
    <row r="1296" spans="1:3" ht="13.5">
      <c r="A1296" s="2" t="s">
        <v>3855</v>
      </c>
      <c r="B1296" s="3" t="s">
        <v>3856</v>
      </c>
      <c r="C1296" s="4" t="s">
        <v>3857</v>
      </c>
    </row>
    <row r="1297" spans="1:3" ht="13.5">
      <c r="A1297" s="2" t="s">
        <v>3858</v>
      </c>
      <c r="B1297" s="3" t="s">
        <v>3859</v>
      </c>
      <c r="C1297" s="4" t="s">
        <v>3860</v>
      </c>
    </row>
    <row r="1298" spans="1:3" ht="13.5">
      <c r="A1298" s="2" t="s">
        <v>3861</v>
      </c>
      <c r="B1298" s="3" t="s">
        <v>3862</v>
      </c>
      <c r="C1298" s="4" t="s">
        <v>3863</v>
      </c>
    </row>
    <row r="1299" spans="1:3" ht="13.5">
      <c r="A1299" s="2" t="s">
        <v>3864</v>
      </c>
      <c r="B1299" s="3" t="s">
        <v>3865</v>
      </c>
      <c r="C1299" s="4" t="s">
        <v>3866</v>
      </c>
    </row>
    <row r="1300" spans="1:3" ht="13.5">
      <c r="A1300" s="2" t="s">
        <v>3867</v>
      </c>
      <c r="B1300" s="3" t="s">
        <v>3868</v>
      </c>
      <c r="C1300" s="4" t="s">
        <v>3869</v>
      </c>
    </row>
    <row r="1301" spans="1:3" ht="13.5">
      <c r="A1301" s="2" t="s">
        <v>3870</v>
      </c>
      <c r="B1301" s="3" t="s">
        <v>3871</v>
      </c>
      <c r="C1301" s="4" t="s">
        <v>3872</v>
      </c>
    </row>
    <row r="1302" spans="1:3" ht="13.5">
      <c r="A1302" s="2" t="s">
        <v>3873</v>
      </c>
      <c r="B1302" s="3" t="s">
        <v>3874</v>
      </c>
      <c r="C1302" s="4" t="s">
        <v>3875</v>
      </c>
    </row>
    <row r="1303" spans="1:3" ht="13.5">
      <c r="A1303" s="2" t="s">
        <v>3876</v>
      </c>
      <c r="B1303" s="3" t="s">
        <v>3877</v>
      </c>
      <c r="C1303" s="4" t="s">
        <v>3878</v>
      </c>
    </row>
    <row r="1304" spans="1:3" ht="13.5">
      <c r="A1304" s="2" t="s">
        <v>3879</v>
      </c>
      <c r="B1304" s="3" t="s">
        <v>3880</v>
      </c>
      <c r="C1304" s="4" t="s">
        <v>3881</v>
      </c>
    </row>
    <row r="1305" spans="1:3" ht="13.5">
      <c r="A1305" s="2" t="s">
        <v>3882</v>
      </c>
      <c r="B1305" s="3" t="s">
        <v>3883</v>
      </c>
      <c r="C1305" s="4" t="s">
        <v>3884</v>
      </c>
    </row>
    <row r="1306" spans="1:3" ht="13.5">
      <c r="A1306" s="2" t="s">
        <v>3885</v>
      </c>
      <c r="B1306" s="3" t="s">
        <v>3886</v>
      </c>
      <c r="C1306" s="4" t="s">
        <v>3887</v>
      </c>
    </row>
    <row r="1307" spans="1:3" ht="13.5">
      <c r="A1307" s="2" t="s">
        <v>3888</v>
      </c>
      <c r="B1307" s="3" t="s">
        <v>3889</v>
      </c>
      <c r="C1307" s="4" t="s">
        <v>3890</v>
      </c>
    </row>
    <row r="1308" spans="1:3" ht="13.5">
      <c r="A1308" s="2" t="s">
        <v>3891</v>
      </c>
      <c r="B1308" s="3" t="s">
        <v>3892</v>
      </c>
      <c r="C1308" s="4" t="s">
        <v>3893</v>
      </c>
    </row>
    <row r="1309" spans="1:3" ht="13.5">
      <c r="A1309" s="2" t="s">
        <v>3894</v>
      </c>
      <c r="B1309" s="3" t="s">
        <v>3895</v>
      </c>
      <c r="C1309" s="4" t="s">
        <v>3896</v>
      </c>
    </row>
    <row r="1310" spans="1:3" ht="13.5">
      <c r="A1310" s="2" t="s">
        <v>3897</v>
      </c>
      <c r="B1310" s="3" t="s">
        <v>3898</v>
      </c>
      <c r="C1310" s="4" t="s">
        <v>3899</v>
      </c>
    </row>
    <row r="1311" spans="1:3" ht="13.5">
      <c r="A1311" s="2" t="s">
        <v>3900</v>
      </c>
      <c r="B1311" s="3" t="s">
        <v>3901</v>
      </c>
      <c r="C1311" s="4" t="s">
        <v>3902</v>
      </c>
    </row>
    <row r="1312" spans="1:3" ht="13.5">
      <c r="A1312" s="2" t="s">
        <v>3903</v>
      </c>
      <c r="B1312" s="3" t="s">
        <v>3904</v>
      </c>
      <c r="C1312" s="4" t="s">
        <v>3905</v>
      </c>
    </row>
    <row r="1313" spans="1:3" ht="13.5">
      <c r="A1313" s="2" t="s">
        <v>3906</v>
      </c>
      <c r="B1313" s="3" t="s">
        <v>3907</v>
      </c>
      <c r="C1313" s="4" t="s">
        <v>3908</v>
      </c>
    </row>
    <row r="1314" spans="1:3" ht="13.5">
      <c r="A1314" s="2" t="s">
        <v>3909</v>
      </c>
      <c r="B1314" s="3" t="s">
        <v>3910</v>
      </c>
      <c r="C1314" s="4" t="s">
        <v>3911</v>
      </c>
    </row>
    <row r="1315" spans="1:3" ht="13.5">
      <c r="A1315" s="2" t="s">
        <v>3912</v>
      </c>
      <c r="B1315" s="3" t="s">
        <v>3913</v>
      </c>
      <c r="C1315" s="4" t="s">
        <v>3914</v>
      </c>
    </row>
    <row r="1316" spans="1:3" ht="13.5">
      <c r="A1316" s="2" t="s">
        <v>3915</v>
      </c>
      <c r="B1316" s="3" t="s">
        <v>3916</v>
      </c>
      <c r="C1316" s="4" t="s">
        <v>3917</v>
      </c>
    </row>
    <row r="1317" spans="1:3" ht="13.5">
      <c r="A1317" s="2" t="s">
        <v>3918</v>
      </c>
      <c r="B1317" s="3" t="s">
        <v>3919</v>
      </c>
      <c r="C1317" s="4" t="s">
        <v>3920</v>
      </c>
    </row>
    <row r="1318" spans="1:3" ht="13.5">
      <c r="A1318" s="2" t="s">
        <v>3921</v>
      </c>
      <c r="B1318" s="3" t="s">
        <v>3922</v>
      </c>
      <c r="C1318" s="4" t="s">
        <v>3923</v>
      </c>
    </row>
    <row r="1319" spans="1:3" ht="13.5">
      <c r="A1319" s="2" t="s">
        <v>3924</v>
      </c>
      <c r="B1319" s="3" t="s">
        <v>3925</v>
      </c>
      <c r="C1319" s="4" t="s">
        <v>3926</v>
      </c>
    </row>
    <row r="1320" spans="1:3" ht="13.5">
      <c r="A1320" s="2" t="s">
        <v>3927</v>
      </c>
      <c r="B1320" s="3" t="s">
        <v>3928</v>
      </c>
      <c r="C1320" s="4" t="s">
        <v>3929</v>
      </c>
    </row>
    <row r="1321" spans="1:3" ht="13.5">
      <c r="A1321" s="2" t="s">
        <v>3930</v>
      </c>
      <c r="B1321" s="3" t="s">
        <v>3931</v>
      </c>
      <c r="C1321" s="4" t="s">
        <v>3932</v>
      </c>
    </row>
    <row r="1322" spans="1:3" ht="13.5">
      <c r="A1322" s="2" t="s">
        <v>3933</v>
      </c>
      <c r="B1322" s="3" t="s">
        <v>3934</v>
      </c>
      <c r="C1322" s="4" t="s">
        <v>3935</v>
      </c>
    </row>
    <row r="1323" spans="1:3" ht="13.5">
      <c r="A1323" s="2" t="s">
        <v>3936</v>
      </c>
      <c r="B1323" s="3" t="s">
        <v>3937</v>
      </c>
      <c r="C1323" s="4" t="s">
        <v>3938</v>
      </c>
    </row>
    <row r="1324" spans="1:3" ht="13.5">
      <c r="A1324" s="2" t="s">
        <v>3939</v>
      </c>
      <c r="B1324" s="3" t="s">
        <v>3940</v>
      </c>
      <c r="C1324" s="4" t="s">
        <v>3941</v>
      </c>
    </row>
    <row r="1325" spans="1:3" ht="13.5">
      <c r="A1325" s="2" t="s">
        <v>3942</v>
      </c>
      <c r="B1325" s="3" t="s">
        <v>3943</v>
      </c>
      <c r="C1325" s="4" t="s">
        <v>3944</v>
      </c>
    </row>
    <row r="1326" spans="1:3" ht="13.5">
      <c r="A1326" s="2" t="s">
        <v>3945</v>
      </c>
      <c r="B1326" s="3" t="s">
        <v>3946</v>
      </c>
      <c r="C1326" s="4" t="s">
        <v>3947</v>
      </c>
    </row>
    <row r="1327" spans="1:3" ht="13.5">
      <c r="A1327" s="2" t="s">
        <v>3948</v>
      </c>
      <c r="B1327" s="3" t="s">
        <v>3949</v>
      </c>
      <c r="C1327" s="4" t="s">
        <v>3950</v>
      </c>
    </row>
    <row r="1328" spans="1:3" ht="13.5">
      <c r="A1328" s="2" t="s">
        <v>3951</v>
      </c>
      <c r="B1328" s="3" t="s">
        <v>3952</v>
      </c>
      <c r="C1328" s="4" t="s">
        <v>3953</v>
      </c>
    </row>
    <row r="1329" spans="1:3" ht="13.5">
      <c r="A1329" s="2" t="s">
        <v>3954</v>
      </c>
      <c r="B1329" s="3" t="s">
        <v>3955</v>
      </c>
      <c r="C1329" s="4" t="s">
        <v>3956</v>
      </c>
    </row>
    <row r="1330" spans="1:3" ht="13.5">
      <c r="A1330" s="2" t="s">
        <v>3957</v>
      </c>
      <c r="B1330" s="3" t="s">
        <v>3958</v>
      </c>
      <c r="C1330" s="4" t="s">
        <v>3959</v>
      </c>
    </row>
    <row r="1331" spans="1:3" ht="13.5">
      <c r="A1331" s="2" t="s">
        <v>3960</v>
      </c>
      <c r="B1331" s="3" t="s">
        <v>3961</v>
      </c>
      <c r="C1331" s="4" t="s">
        <v>3962</v>
      </c>
    </row>
    <row r="1332" spans="1:3" ht="13.5">
      <c r="A1332" s="2" t="s">
        <v>3963</v>
      </c>
      <c r="B1332" s="3" t="s">
        <v>3964</v>
      </c>
      <c r="C1332" s="4" t="s">
        <v>3965</v>
      </c>
    </row>
    <row r="1333" spans="1:3" ht="13.5">
      <c r="A1333" s="2" t="s">
        <v>3966</v>
      </c>
      <c r="B1333" s="3" t="s">
        <v>3967</v>
      </c>
      <c r="C1333" s="4" t="s">
        <v>3968</v>
      </c>
    </row>
    <row r="1334" spans="1:3" ht="13.5">
      <c r="A1334" s="2" t="s">
        <v>3969</v>
      </c>
      <c r="B1334" s="3" t="s">
        <v>3970</v>
      </c>
      <c r="C1334" s="4" t="s">
        <v>3971</v>
      </c>
    </row>
    <row r="1335" spans="1:3" ht="13.5">
      <c r="A1335" s="2" t="s">
        <v>3972</v>
      </c>
      <c r="B1335" s="3" t="s">
        <v>3973</v>
      </c>
      <c r="C1335" s="4" t="s">
        <v>3974</v>
      </c>
    </row>
    <row r="1336" spans="1:3" ht="13.5">
      <c r="A1336" s="2" t="s">
        <v>3975</v>
      </c>
      <c r="B1336" s="3" t="s">
        <v>3976</v>
      </c>
      <c r="C1336" s="4" t="s">
        <v>3977</v>
      </c>
    </row>
    <row r="1337" spans="1:3" ht="13.5">
      <c r="A1337" s="2" t="s">
        <v>3978</v>
      </c>
      <c r="B1337" s="3" t="s">
        <v>3979</v>
      </c>
      <c r="C1337" s="4" t="s">
        <v>3980</v>
      </c>
    </row>
    <row r="1338" spans="1:3" ht="13.5">
      <c r="A1338" s="2" t="s">
        <v>3981</v>
      </c>
      <c r="B1338" s="3" t="s">
        <v>3982</v>
      </c>
      <c r="C1338" s="4" t="s">
        <v>3983</v>
      </c>
    </row>
    <row r="1339" spans="1:3" ht="13.5">
      <c r="A1339" s="2" t="s">
        <v>3984</v>
      </c>
      <c r="B1339" s="3" t="s">
        <v>3985</v>
      </c>
      <c r="C1339" s="4" t="s">
        <v>3986</v>
      </c>
    </row>
    <row r="1340" spans="1:3" ht="13.5">
      <c r="A1340" s="2" t="s">
        <v>3987</v>
      </c>
      <c r="B1340" s="3" t="s">
        <v>3988</v>
      </c>
      <c r="C1340" s="4" t="s">
        <v>3989</v>
      </c>
    </row>
    <row r="1341" spans="1:3" ht="13.5">
      <c r="A1341" s="2" t="s">
        <v>3990</v>
      </c>
      <c r="B1341" s="3" t="s">
        <v>3991</v>
      </c>
      <c r="C1341" s="4" t="s">
        <v>3992</v>
      </c>
    </row>
    <row r="1342" spans="1:3" ht="13.5">
      <c r="A1342" s="2" t="s">
        <v>3993</v>
      </c>
      <c r="B1342" s="3" t="s">
        <v>3994</v>
      </c>
      <c r="C1342" s="4" t="s">
        <v>3995</v>
      </c>
    </row>
    <row r="1343" spans="1:3" ht="13.5">
      <c r="A1343" s="2" t="s">
        <v>3996</v>
      </c>
      <c r="B1343" s="3" t="s">
        <v>3997</v>
      </c>
      <c r="C1343" s="4" t="s">
        <v>3998</v>
      </c>
    </row>
    <row r="1344" spans="1:3" ht="13.5">
      <c r="A1344" s="2" t="s">
        <v>3999</v>
      </c>
      <c r="B1344" s="3" t="s">
        <v>4000</v>
      </c>
      <c r="C1344" s="4" t="s">
        <v>4001</v>
      </c>
    </row>
    <row r="1345" spans="1:3" ht="13.5">
      <c r="A1345" s="2" t="s">
        <v>4002</v>
      </c>
      <c r="B1345" s="3" t="s">
        <v>4003</v>
      </c>
      <c r="C1345" s="4" t="s">
        <v>4004</v>
      </c>
    </row>
    <row r="1346" spans="1:3" ht="13.5">
      <c r="A1346" s="2" t="s">
        <v>4005</v>
      </c>
      <c r="B1346" s="3" t="s">
        <v>4006</v>
      </c>
      <c r="C1346" s="4" t="s">
        <v>4007</v>
      </c>
    </row>
    <row r="1347" spans="1:3" ht="13.5">
      <c r="A1347" s="2" t="s">
        <v>4008</v>
      </c>
      <c r="B1347" s="3" t="s">
        <v>4009</v>
      </c>
      <c r="C1347" s="4" t="s">
        <v>4010</v>
      </c>
    </row>
    <row r="1348" spans="1:3" ht="13.5">
      <c r="A1348" s="2" t="s">
        <v>4011</v>
      </c>
      <c r="B1348" s="3" t="s">
        <v>4012</v>
      </c>
      <c r="C1348" s="4" t="s">
        <v>4013</v>
      </c>
    </row>
    <row r="1349" spans="1:3" ht="13.5">
      <c r="A1349" s="2" t="s">
        <v>4014</v>
      </c>
      <c r="B1349" s="3" t="s">
        <v>4015</v>
      </c>
      <c r="C1349" s="4" t="s">
        <v>4016</v>
      </c>
    </row>
    <row r="1350" spans="1:3" ht="13.5">
      <c r="A1350" s="2" t="s">
        <v>4017</v>
      </c>
      <c r="B1350" s="3" t="s">
        <v>4018</v>
      </c>
      <c r="C1350" s="4" t="s">
        <v>4019</v>
      </c>
    </row>
    <row r="1351" spans="1:3" ht="13.5">
      <c r="A1351" s="2" t="s">
        <v>4020</v>
      </c>
      <c r="B1351" s="3" t="s">
        <v>4021</v>
      </c>
      <c r="C1351" s="4" t="s">
        <v>4022</v>
      </c>
    </row>
    <row r="1352" spans="1:3" ht="13.5">
      <c r="A1352" s="2" t="s">
        <v>4023</v>
      </c>
      <c r="B1352" s="3" t="s">
        <v>4024</v>
      </c>
      <c r="C1352" s="4" t="s">
        <v>4025</v>
      </c>
    </row>
    <row r="1353" spans="1:3" ht="13.5">
      <c r="A1353" s="2" t="s">
        <v>4026</v>
      </c>
      <c r="B1353" s="3" t="s">
        <v>4027</v>
      </c>
      <c r="C1353" s="4" t="s">
        <v>4028</v>
      </c>
    </row>
    <row r="1354" spans="1:3" ht="13.5">
      <c r="A1354" s="2" t="s">
        <v>4029</v>
      </c>
      <c r="B1354" s="3" t="s">
        <v>4030</v>
      </c>
      <c r="C1354" s="4" t="s">
        <v>4031</v>
      </c>
    </row>
    <row r="1355" spans="1:3" ht="13.5">
      <c r="A1355" s="2" t="s">
        <v>4032</v>
      </c>
      <c r="B1355" s="3" t="s">
        <v>4033</v>
      </c>
      <c r="C1355" s="4" t="s">
        <v>4034</v>
      </c>
    </row>
    <row r="1356" spans="1:3" ht="13.5">
      <c r="A1356" s="2" t="s">
        <v>4035</v>
      </c>
      <c r="B1356" s="3" t="s">
        <v>4036</v>
      </c>
      <c r="C1356" s="4" t="s">
        <v>4037</v>
      </c>
    </row>
    <row r="1357" spans="1:3" ht="13.5">
      <c r="A1357" s="2" t="s">
        <v>4038</v>
      </c>
      <c r="B1357" s="3" t="s">
        <v>4039</v>
      </c>
      <c r="C1357" s="4" t="s">
        <v>4040</v>
      </c>
    </row>
    <row r="1358" spans="1:3" ht="13.5">
      <c r="A1358" s="2" t="s">
        <v>4041</v>
      </c>
      <c r="B1358" s="3" t="s">
        <v>4042</v>
      </c>
      <c r="C1358" s="4" t="s">
        <v>4043</v>
      </c>
    </row>
    <row r="1359" spans="1:3" ht="13.5">
      <c r="A1359" s="2" t="s">
        <v>4044</v>
      </c>
      <c r="B1359" s="3" t="s">
        <v>4045</v>
      </c>
      <c r="C1359" s="4" t="s">
        <v>4046</v>
      </c>
    </row>
    <row r="1360" spans="1:3" ht="13.5">
      <c r="A1360" s="2" t="s">
        <v>4047</v>
      </c>
      <c r="B1360" s="3" t="s">
        <v>4048</v>
      </c>
      <c r="C1360" s="4" t="s">
        <v>4049</v>
      </c>
    </row>
    <row r="1361" spans="1:3" ht="13.5">
      <c r="A1361" s="2" t="s">
        <v>4050</v>
      </c>
      <c r="B1361" s="3" t="s">
        <v>4051</v>
      </c>
      <c r="C1361" s="4" t="s">
        <v>4052</v>
      </c>
    </row>
    <row r="1362" spans="1:3" ht="13.5">
      <c r="A1362" s="2" t="s">
        <v>4053</v>
      </c>
      <c r="B1362" s="3" t="s">
        <v>4054</v>
      </c>
      <c r="C1362" s="4" t="s">
        <v>4055</v>
      </c>
    </row>
    <row r="1363" spans="1:3" ht="13.5">
      <c r="A1363" s="2" t="s">
        <v>4056</v>
      </c>
      <c r="B1363" s="3" t="s">
        <v>4057</v>
      </c>
      <c r="C1363" s="4" t="s">
        <v>4058</v>
      </c>
    </row>
    <row r="1364" spans="1:3" ht="13.5">
      <c r="A1364" s="2" t="s">
        <v>4059</v>
      </c>
      <c r="B1364" s="3" t="s">
        <v>4060</v>
      </c>
      <c r="C1364" s="4" t="s">
        <v>4061</v>
      </c>
    </row>
    <row r="1365" spans="1:3" ht="13.5">
      <c r="A1365" s="2" t="s">
        <v>4062</v>
      </c>
      <c r="B1365" s="3" t="s">
        <v>4063</v>
      </c>
      <c r="C1365" s="4" t="s">
        <v>4064</v>
      </c>
    </row>
    <row r="1366" spans="1:3" ht="13.5">
      <c r="A1366" s="2" t="s">
        <v>4065</v>
      </c>
      <c r="B1366" s="3" t="s">
        <v>4066</v>
      </c>
      <c r="C1366" s="4" t="s">
        <v>4067</v>
      </c>
    </row>
    <row r="1367" spans="1:3" ht="13.5">
      <c r="A1367" s="2" t="s">
        <v>4068</v>
      </c>
      <c r="B1367" s="3" t="s">
        <v>4069</v>
      </c>
      <c r="C1367" s="4" t="s">
        <v>4070</v>
      </c>
    </row>
    <row r="1368" spans="1:3" ht="13.5">
      <c r="A1368" s="2" t="s">
        <v>4071</v>
      </c>
      <c r="B1368" s="3" t="s">
        <v>4072</v>
      </c>
      <c r="C1368" s="4" t="s">
        <v>4073</v>
      </c>
    </row>
    <row r="1369" spans="1:3" ht="13.5">
      <c r="A1369" s="2" t="s">
        <v>4074</v>
      </c>
      <c r="B1369" s="3" t="s">
        <v>4075</v>
      </c>
      <c r="C1369" s="4" t="s">
        <v>4076</v>
      </c>
    </row>
    <row r="1370" spans="1:3" ht="13.5">
      <c r="A1370" s="2" t="s">
        <v>4077</v>
      </c>
      <c r="B1370" s="3" t="s">
        <v>4078</v>
      </c>
      <c r="C1370" s="4" t="s">
        <v>4079</v>
      </c>
    </row>
    <row r="1371" spans="1:3" ht="13.5">
      <c r="A1371" s="2" t="s">
        <v>4080</v>
      </c>
      <c r="B1371" s="3" t="s">
        <v>4081</v>
      </c>
      <c r="C1371" s="4" t="s">
        <v>4082</v>
      </c>
    </row>
    <row r="1372" spans="1:3" ht="13.5">
      <c r="A1372" s="2" t="s">
        <v>4083</v>
      </c>
      <c r="B1372" s="3" t="s">
        <v>4084</v>
      </c>
      <c r="C1372" s="4" t="s">
        <v>4085</v>
      </c>
    </row>
    <row r="1373" spans="1:3" ht="13.5">
      <c r="A1373" s="2" t="s">
        <v>4086</v>
      </c>
      <c r="B1373" s="3" t="s">
        <v>4087</v>
      </c>
      <c r="C1373" s="4" t="s">
        <v>4088</v>
      </c>
    </row>
    <row r="1374" spans="1:3" ht="13.5">
      <c r="A1374" s="2" t="s">
        <v>4089</v>
      </c>
      <c r="B1374" s="3" t="s">
        <v>4090</v>
      </c>
      <c r="C1374" s="4" t="s">
        <v>4091</v>
      </c>
    </row>
    <row r="1375" spans="1:3" ht="13.5">
      <c r="A1375" s="2" t="s">
        <v>4092</v>
      </c>
      <c r="B1375" s="3" t="s">
        <v>4093</v>
      </c>
      <c r="C1375" s="4" t="s">
        <v>4094</v>
      </c>
    </row>
    <row r="1376" spans="1:3" ht="13.5">
      <c r="A1376" s="2" t="s">
        <v>4095</v>
      </c>
      <c r="B1376" s="3" t="s">
        <v>943</v>
      </c>
      <c r="C1376" s="4" t="s">
        <v>4096</v>
      </c>
    </row>
    <row r="1377" spans="1:3" ht="13.5">
      <c r="A1377" s="2" t="s">
        <v>4097</v>
      </c>
      <c r="B1377" s="3" t="s">
        <v>4098</v>
      </c>
      <c r="C1377" s="4" t="s">
        <v>4099</v>
      </c>
    </row>
    <row r="1378" spans="1:3" ht="13.5">
      <c r="A1378" s="2" t="s">
        <v>4100</v>
      </c>
      <c r="B1378" s="3" t="s">
        <v>4101</v>
      </c>
      <c r="C1378" s="4" t="s">
        <v>4102</v>
      </c>
    </row>
    <row r="1379" spans="1:3" ht="13.5">
      <c r="A1379" s="2" t="s">
        <v>4103</v>
      </c>
      <c r="B1379" s="3" t="s">
        <v>4104</v>
      </c>
      <c r="C1379" s="4" t="s">
        <v>4105</v>
      </c>
    </row>
    <row r="1380" spans="1:3" ht="13.5">
      <c r="A1380" s="2" t="s">
        <v>4106</v>
      </c>
      <c r="B1380" s="3" t="s">
        <v>4107</v>
      </c>
      <c r="C1380" s="4" t="s">
        <v>4108</v>
      </c>
    </row>
    <row r="1381" spans="1:3" ht="13.5">
      <c r="A1381" s="2" t="s">
        <v>4109</v>
      </c>
      <c r="B1381" s="3" t="s">
        <v>4110</v>
      </c>
      <c r="C1381" s="4" t="s">
        <v>4111</v>
      </c>
    </row>
    <row r="1382" spans="1:3" ht="13.5">
      <c r="A1382" s="2" t="s">
        <v>4112</v>
      </c>
      <c r="B1382" s="3" t="s">
        <v>4113</v>
      </c>
      <c r="C1382" s="4" t="s">
        <v>4114</v>
      </c>
    </row>
    <row r="1383" spans="1:3" ht="13.5">
      <c r="A1383" s="2" t="s">
        <v>4115</v>
      </c>
      <c r="B1383" s="3" t="s">
        <v>4116</v>
      </c>
      <c r="C1383" s="4" t="s">
        <v>4117</v>
      </c>
    </row>
    <row r="1384" spans="1:3" ht="13.5">
      <c r="A1384" s="2" t="s">
        <v>4118</v>
      </c>
      <c r="B1384" s="3" t="s">
        <v>4119</v>
      </c>
      <c r="C1384" s="4" t="s">
        <v>4120</v>
      </c>
    </row>
    <row r="1385" spans="1:3" ht="13.5">
      <c r="A1385" s="2" t="s">
        <v>4121</v>
      </c>
      <c r="B1385" s="3" t="s">
        <v>4122</v>
      </c>
      <c r="C1385" s="4" t="s">
        <v>4123</v>
      </c>
    </row>
    <row r="1386" spans="1:3" ht="13.5">
      <c r="A1386" s="2" t="s">
        <v>4124</v>
      </c>
      <c r="B1386" s="3" t="s">
        <v>4125</v>
      </c>
      <c r="C1386" s="4" t="s">
        <v>4126</v>
      </c>
    </row>
    <row r="1387" spans="1:3" ht="13.5">
      <c r="A1387" s="2" t="s">
        <v>4127</v>
      </c>
      <c r="B1387" s="3" t="s">
        <v>4128</v>
      </c>
      <c r="C1387" s="4" t="s">
        <v>4129</v>
      </c>
    </row>
    <row r="1388" spans="1:3" ht="13.5">
      <c r="A1388" s="2" t="s">
        <v>4130</v>
      </c>
      <c r="B1388" s="3" t="s">
        <v>4131</v>
      </c>
      <c r="C1388" s="4" t="s">
        <v>4132</v>
      </c>
    </row>
    <row r="1389" spans="1:3" ht="13.5">
      <c r="A1389" s="2" t="s">
        <v>4133</v>
      </c>
      <c r="B1389" s="3" t="s">
        <v>4134</v>
      </c>
      <c r="C1389" s="4" t="s">
        <v>4135</v>
      </c>
    </row>
    <row r="1390" spans="1:3" ht="13.5">
      <c r="A1390" s="2" t="s">
        <v>4136</v>
      </c>
      <c r="B1390" s="3" t="s">
        <v>4137</v>
      </c>
      <c r="C1390" s="4" t="s">
        <v>4138</v>
      </c>
    </row>
    <row r="1391" spans="1:3" ht="13.5">
      <c r="A1391" s="2" t="s">
        <v>4139</v>
      </c>
      <c r="B1391" s="3" t="s">
        <v>4140</v>
      </c>
      <c r="C1391" s="4" t="s">
        <v>4141</v>
      </c>
    </row>
    <row r="1392" spans="1:3" ht="13.5">
      <c r="A1392" s="2" t="s">
        <v>4142</v>
      </c>
      <c r="B1392" s="3" t="s">
        <v>4143</v>
      </c>
      <c r="C1392" s="4" t="s">
        <v>4144</v>
      </c>
    </row>
    <row r="1393" spans="1:3" ht="13.5">
      <c r="A1393" s="2" t="s">
        <v>4145</v>
      </c>
      <c r="B1393" s="3" t="s">
        <v>4146</v>
      </c>
      <c r="C1393" s="4" t="s">
        <v>4147</v>
      </c>
    </row>
    <row r="1394" spans="1:3" ht="13.5">
      <c r="A1394" s="2" t="s">
        <v>4148</v>
      </c>
      <c r="B1394" s="3" t="s">
        <v>3569</v>
      </c>
      <c r="C1394" s="4" t="s">
        <v>4149</v>
      </c>
    </row>
    <row r="1395" spans="1:3" ht="13.5">
      <c r="A1395" s="2" t="s">
        <v>4150</v>
      </c>
      <c r="B1395" s="3" t="s">
        <v>4151</v>
      </c>
      <c r="C1395" s="4" t="s">
        <v>4152</v>
      </c>
    </row>
    <row r="1396" spans="1:3" ht="13.5">
      <c r="A1396" s="2" t="s">
        <v>4153</v>
      </c>
      <c r="B1396" s="3" t="s">
        <v>4154</v>
      </c>
      <c r="C1396" s="4" t="s">
        <v>4155</v>
      </c>
    </row>
    <row r="1397" spans="1:3" ht="13.5">
      <c r="A1397" s="2" t="s">
        <v>4156</v>
      </c>
      <c r="B1397" s="3" t="s">
        <v>4157</v>
      </c>
      <c r="C1397" s="4" t="s">
        <v>4158</v>
      </c>
    </row>
    <row r="1398" spans="1:3" ht="13.5">
      <c r="A1398" s="2" t="s">
        <v>4159</v>
      </c>
      <c r="B1398" s="3" t="s">
        <v>4160</v>
      </c>
      <c r="C1398" s="4" t="s">
        <v>4161</v>
      </c>
    </row>
    <row r="1399" spans="1:3" ht="13.5">
      <c r="A1399" s="2" t="s">
        <v>4162</v>
      </c>
      <c r="B1399" s="3" t="s">
        <v>4163</v>
      </c>
      <c r="C1399" s="4" t="s">
        <v>4164</v>
      </c>
    </row>
    <row r="1400" spans="1:3" ht="13.5">
      <c r="A1400" s="2" t="s">
        <v>4165</v>
      </c>
      <c r="B1400" s="3" t="s">
        <v>4166</v>
      </c>
      <c r="C1400" s="4" t="s">
        <v>4167</v>
      </c>
    </row>
    <row r="1401" spans="1:3" ht="13.5">
      <c r="A1401" s="2" t="s">
        <v>4168</v>
      </c>
      <c r="B1401" s="3" t="s">
        <v>4169</v>
      </c>
      <c r="C1401" s="4" t="s">
        <v>4170</v>
      </c>
    </row>
    <row r="1402" spans="1:3" ht="13.5">
      <c r="A1402" s="2" t="s">
        <v>4171</v>
      </c>
      <c r="B1402" s="3" t="s">
        <v>4172</v>
      </c>
      <c r="C1402" s="4" t="s">
        <v>4173</v>
      </c>
    </row>
    <row r="1403" spans="1:3" ht="13.5">
      <c r="A1403" s="2" t="s">
        <v>4174</v>
      </c>
      <c r="B1403" s="3" t="s">
        <v>4175</v>
      </c>
      <c r="C1403" s="4" t="s">
        <v>4176</v>
      </c>
    </row>
    <row r="1404" spans="1:3" ht="13.5">
      <c r="A1404" s="2" t="s">
        <v>4177</v>
      </c>
      <c r="B1404" s="3" t="s">
        <v>4178</v>
      </c>
      <c r="C1404" s="4" t="s">
        <v>4179</v>
      </c>
    </row>
    <row r="1405" spans="1:3" ht="13.5">
      <c r="A1405" s="2" t="s">
        <v>4180</v>
      </c>
      <c r="B1405" s="3" t="s">
        <v>4181</v>
      </c>
      <c r="C1405" s="4" t="s">
        <v>4182</v>
      </c>
    </row>
    <row r="1406" spans="1:3" ht="13.5">
      <c r="A1406" s="2" t="s">
        <v>4183</v>
      </c>
      <c r="B1406" s="3" t="s">
        <v>4184</v>
      </c>
      <c r="C1406" s="4" t="s">
        <v>4185</v>
      </c>
    </row>
    <row r="1407" spans="1:3" ht="13.5">
      <c r="A1407" s="2" t="s">
        <v>4186</v>
      </c>
      <c r="B1407" s="3" t="s">
        <v>4187</v>
      </c>
      <c r="C1407" s="4" t="s">
        <v>4188</v>
      </c>
    </row>
    <row r="1408" spans="1:3" ht="13.5">
      <c r="A1408" s="2" t="s">
        <v>4189</v>
      </c>
      <c r="B1408" s="3" t="s">
        <v>4190</v>
      </c>
      <c r="C1408" s="4" t="s">
        <v>4191</v>
      </c>
    </row>
    <row r="1409" spans="1:3" ht="13.5">
      <c r="A1409" s="2" t="s">
        <v>4192</v>
      </c>
      <c r="B1409" s="3" t="s">
        <v>4193</v>
      </c>
      <c r="C1409" s="4" t="s">
        <v>4194</v>
      </c>
    </row>
    <row r="1410" spans="1:3" ht="13.5">
      <c r="A1410" s="2" t="s">
        <v>4195</v>
      </c>
      <c r="B1410" s="3" t="s">
        <v>4196</v>
      </c>
      <c r="C1410" s="4" t="s">
        <v>4197</v>
      </c>
    </row>
    <row r="1411" spans="1:3" ht="13.5">
      <c r="A1411" s="2" t="s">
        <v>4198</v>
      </c>
      <c r="B1411" s="3" t="s">
        <v>4199</v>
      </c>
      <c r="C1411" s="4" t="s">
        <v>4200</v>
      </c>
    </row>
    <row r="1412" spans="1:3" ht="13.5">
      <c r="A1412" s="2" t="s">
        <v>4201</v>
      </c>
      <c r="B1412" s="3" t="s">
        <v>4202</v>
      </c>
      <c r="C1412" s="4" t="s">
        <v>4203</v>
      </c>
    </row>
    <row r="1413" spans="1:3" ht="13.5">
      <c r="A1413" s="2" t="s">
        <v>4204</v>
      </c>
      <c r="B1413" s="3" t="s">
        <v>4205</v>
      </c>
      <c r="C1413" s="4" t="s">
        <v>4206</v>
      </c>
    </row>
    <row r="1414" spans="1:3" ht="13.5">
      <c r="A1414" s="2" t="s">
        <v>4207</v>
      </c>
      <c r="B1414" s="3" t="s">
        <v>4208</v>
      </c>
      <c r="C1414" s="4" t="s">
        <v>4209</v>
      </c>
    </row>
    <row r="1415" spans="1:3" ht="13.5">
      <c r="A1415" s="2" t="s">
        <v>4210</v>
      </c>
      <c r="B1415" s="3" t="s">
        <v>4211</v>
      </c>
      <c r="C1415" s="4" t="s">
        <v>4212</v>
      </c>
    </row>
    <row r="1416" spans="1:3" ht="13.5">
      <c r="A1416" s="2" t="s">
        <v>4213</v>
      </c>
      <c r="B1416" s="3" t="s">
        <v>4214</v>
      </c>
      <c r="C1416" s="4" t="s">
        <v>4215</v>
      </c>
    </row>
    <row r="1417" spans="1:3" ht="13.5">
      <c r="A1417" s="2" t="s">
        <v>4216</v>
      </c>
      <c r="B1417" s="3" t="s">
        <v>4217</v>
      </c>
      <c r="C1417" s="4" t="s">
        <v>4218</v>
      </c>
    </row>
    <row r="1418" spans="1:3" ht="13.5">
      <c r="A1418" s="2" t="s">
        <v>4219</v>
      </c>
      <c r="B1418" s="3" t="s">
        <v>4220</v>
      </c>
      <c r="C1418" s="4" t="s">
        <v>4221</v>
      </c>
    </row>
    <row r="1419" spans="1:3" ht="13.5">
      <c r="A1419" s="2" t="s">
        <v>4222</v>
      </c>
      <c r="B1419" s="3" t="s">
        <v>4223</v>
      </c>
      <c r="C1419" s="4" t="s">
        <v>4224</v>
      </c>
    </row>
    <row r="1420" spans="1:3" ht="13.5">
      <c r="A1420" s="2" t="s">
        <v>4225</v>
      </c>
      <c r="B1420" s="3" t="s">
        <v>4226</v>
      </c>
      <c r="C1420" s="4" t="s">
        <v>4227</v>
      </c>
    </row>
    <row r="1421" spans="1:3" ht="13.5">
      <c r="A1421" s="2" t="s">
        <v>4228</v>
      </c>
      <c r="B1421" s="3" t="s">
        <v>1313</v>
      </c>
      <c r="C1421" s="4" t="s">
        <v>4229</v>
      </c>
    </row>
    <row r="1422" spans="1:3" ht="13.5">
      <c r="A1422" s="2" t="s">
        <v>4230</v>
      </c>
      <c r="B1422" s="3" t="s">
        <v>4231</v>
      </c>
      <c r="C1422" s="4" t="s">
        <v>4232</v>
      </c>
    </row>
    <row r="1423" spans="1:3" ht="13.5">
      <c r="A1423" s="2" t="s">
        <v>4233</v>
      </c>
      <c r="B1423" s="3" t="s">
        <v>4234</v>
      </c>
      <c r="C1423" s="4" t="s">
        <v>4235</v>
      </c>
    </row>
    <row r="1424" spans="1:3" ht="13.5">
      <c r="A1424" s="2" t="s">
        <v>4236</v>
      </c>
      <c r="B1424" s="3" t="s">
        <v>4237</v>
      </c>
      <c r="C1424" s="4" t="s">
        <v>4238</v>
      </c>
    </row>
    <row r="1425" spans="1:3" ht="13.5">
      <c r="A1425" s="2" t="s">
        <v>4239</v>
      </c>
      <c r="B1425" s="3" t="s">
        <v>4240</v>
      </c>
      <c r="C1425" s="4" t="s">
        <v>4241</v>
      </c>
    </row>
    <row r="1426" spans="1:3" ht="13.5">
      <c r="A1426" s="2" t="s">
        <v>4242</v>
      </c>
      <c r="B1426" s="3" t="s">
        <v>4243</v>
      </c>
      <c r="C1426" s="4" t="s">
        <v>4244</v>
      </c>
    </row>
    <row r="1427" spans="1:3" ht="13.5">
      <c r="A1427" s="2" t="s">
        <v>4245</v>
      </c>
      <c r="B1427" s="3" t="s">
        <v>4246</v>
      </c>
      <c r="C1427" s="4" t="s">
        <v>4247</v>
      </c>
    </row>
    <row r="1428" spans="1:3" ht="13.5">
      <c r="A1428" s="2" t="s">
        <v>4248</v>
      </c>
      <c r="B1428" s="3" t="s">
        <v>4249</v>
      </c>
      <c r="C1428" s="4" t="s">
        <v>4250</v>
      </c>
    </row>
    <row r="1429" spans="1:3" ht="13.5">
      <c r="A1429" s="2" t="s">
        <v>4251</v>
      </c>
      <c r="B1429" s="3" t="s">
        <v>4252</v>
      </c>
      <c r="C1429" s="4" t="s">
        <v>4253</v>
      </c>
    </row>
    <row r="1430" spans="1:3" ht="13.5">
      <c r="A1430" s="2" t="s">
        <v>4254</v>
      </c>
      <c r="B1430" s="3" t="s">
        <v>4255</v>
      </c>
      <c r="C1430" s="4" t="s">
        <v>4256</v>
      </c>
    </row>
    <row r="1431" spans="1:3" ht="13.5">
      <c r="A1431" s="2" t="s">
        <v>4257</v>
      </c>
      <c r="B1431" s="3" t="s">
        <v>4258</v>
      </c>
      <c r="C1431" s="4" t="s">
        <v>4259</v>
      </c>
    </row>
    <row r="1432" spans="1:3" ht="13.5">
      <c r="A1432" s="2" t="s">
        <v>4260</v>
      </c>
      <c r="B1432" s="3" t="s">
        <v>4261</v>
      </c>
      <c r="C1432" s="4" t="s">
        <v>4262</v>
      </c>
    </row>
    <row r="1433" spans="1:3" ht="13.5">
      <c r="A1433" s="2" t="s">
        <v>4263</v>
      </c>
      <c r="B1433" s="3" t="s">
        <v>4264</v>
      </c>
      <c r="C1433" s="4" t="s">
        <v>4265</v>
      </c>
    </row>
    <row r="1434" spans="1:3" ht="13.5">
      <c r="A1434" s="2" t="s">
        <v>4266</v>
      </c>
      <c r="B1434" s="3" t="s">
        <v>4267</v>
      </c>
      <c r="C1434" s="4" t="s">
        <v>4268</v>
      </c>
    </row>
    <row r="1435" spans="1:3" ht="13.5">
      <c r="A1435" s="2" t="s">
        <v>4269</v>
      </c>
      <c r="B1435" s="3" t="s">
        <v>4270</v>
      </c>
      <c r="C1435" s="4" t="s">
        <v>4271</v>
      </c>
    </row>
    <row r="1436" spans="1:3" ht="13.5">
      <c r="A1436" s="2" t="s">
        <v>4272</v>
      </c>
      <c r="B1436" s="3" t="s">
        <v>4273</v>
      </c>
      <c r="C1436" s="4" t="s">
        <v>4274</v>
      </c>
    </row>
    <row r="1437" spans="1:3" ht="13.5">
      <c r="A1437" s="2" t="s">
        <v>4275</v>
      </c>
      <c r="B1437" s="3" t="s">
        <v>4276</v>
      </c>
      <c r="C1437" s="4" t="s">
        <v>4277</v>
      </c>
    </row>
    <row r="1438" spans="1:3" ht="13.5">
      <c r="A1438" s="2" t="s">
        <v>4278</v>
      </c>
      <c r="B1438" s="3" t="s">
        <v>4279</v>
      </c>
      <c r="C1438" s="4" t="s">
        <v>4280</v>
      </c>
    </row>
    <row r="1439" spans="1:3" ht="13.5">
      <c r="A1439" s="2" t="s">
        <v>4281</v>
      </c>
      <c r="B1439" s="3" t="s">
        <v>4282</v>
      </c>
      <c r="C1439" s="4" t="s">
        <v>4283</v>
      </c>
    </row>
    <row r="1440" spans="1:3" ht="13.5">
      <c r="A1440" s="2" t="s">
        <v>4284</v>
      </c>
      <c r="B1440" s="3" t="s">
        <v>4285</v>
      </c>
      <c r="C1440" s="4" t="s">
        <v>4286</v>
      </c>
    </row>
    <row r="1441" spans="1:3" ht="13.5">
      <c r="A1441" s="2" t="s">
        <v>4287</v>
      </c>
      <c r="B1441" s="3" t="s">
        <v>4288</v>
      </c>
      <c r="C1441" s="4" t="s">
        <v>4289</v>
      </c>
    </row>
    <row r="1442" spans="1:3" ht="13.5">
      <c r="A1442" s="2" t="s">
        <v>4290</v>
      </c>
      <c r="B1442" s="3" t="s">
        <v>4291</v>
      </c>
      <c r="C1442" s="4" t="s">
        <v>4292</v>
      </c>
    </row>
    <row r="1443" spans="1:3" ht="13.5">
      <c r="A1443" s="2" t="s">
        <v>4293</v>
      </c>
      <c r="B1443" s="3" t="s">
        <v>4294</v>
      </c>
      <c r="C1443" s="4" t="s">
        <v>4295</v>
      </c>
    </row>
    <row r="1444" spans="1:3" ht="13.5">
      <c r="A1444" s="5" t="s">
        <v>4296</v>
      </c>
      <c r="B1444" s="3" t="s">
        <v>4297</v>
      </c>
      <c r="C1444" s="4" t="s">
        <v>4298</v>
      </c>
    </row>
    <row r="1445" spans="1:3" ht="13.5">
      <c r="A1445" s="2" t="s">
        <v>4299</v>
      </c>
      <c r="B1445" s="3" t="s">
        <v>4300</v>
      </c>
      <c r="C1445" s="4" t="s">
        <v>4301</v>
      </c>
    </row>
    <row r="1446" spans="1:3" ht="13.5">
      <c r="A1446" s="2" t="s">
        <v>4302</v>
      </c>
      <c r="B1446" s="3" t="s">
        <v>4303</v>
      </c>
      <c r="C1446" s="4" t="s">
        <v>4304</v>
      </c>
    </row>
    <row r="1447" spans="1:3" ht="13.5">
      <c r="A1447" s="2" t="s">
        <v>4305</v>
      </c>
      <c r="B1447" s="3" t="s">
        <v>4306</v>
      </c>
      <c r="C1447" s="4" t="s">
        <v>4307</v>
      </c>
    </row>
    <row r="1448" spans="1:3" ht="13.5">
      <c r="A1448" s="2" t="s">
        <v>4308</v>
      </c>
      <c r="B1448" s="3" t="s">
        <v>4309</v>
      </c>
      <c r="C1448" s="4" t="s">
        <v>4310</v>
      </c>
    </row>
    <row r="1449" spans="1:3" ht="13.5">
      <c r="A1449" s="2" t="s">
        <v>4311</v>
      </c>
      <c r="B1449" s="3" t="s">
        <v>4312</v>
      </c>
      <c r="C1449" s="4" t="s">
        <v>4313</v>
      </c>
    </row>
    <row r="1450" spans="1:3" ht="13.5">
      <c r="A1450" s="2" t="s">
        <v>4314</v>
      </c>
      <c r="B1450" s="3" t="s">
        <v>4315</v>
      </c>
      <c r="C1450" s="4" t="s">
        <v>4316</v>
      </c>
    </row>
    <row r="1451" spans="1:3" ht="13.5">
      <c r="A1451" s="2" t="s">
        <v>4317</v>
      </c>
      <c r="B1451" s="3" t="s">
        <v>4318</v>
      </c>
      <c r="C1451" s="4" t="s">
        <v>4319</v>
      </c>
    </row>
    <row r="1452" spans="1:3" ht="13.5">
      <c r="A1452" s="2" t="s">
        <v>4320</v>
      </c>
      <c r="B1452" s="3" t="s">
        <v>4321</v>
      </c>
      <c r="C1452" s="4" t="s">
        <v>4322</v>
      </c>
    </row>
    <row r="1453" spans="1:3" ht="13.5">
      <c r="A1453" s="2" t="s">
        <v>4323</v>
      </c>
      <c r="B1453" s="3" t="s">
        <v>4324</v>
      </c>
      <c r="C1453" s="4" t="s">
        <v>4325</v>
      </c>
    </row>
    <row r="1454" spans="1:3" ht="13.5">
      <c r="A1454" s="2" t="s">
        <v>4326</v>
      </c>
      <c r="B1454" s="3" t="s">
        <v>4327</v>
      </c>
      <c r="C1454" s="4" t="s">
        <v>4328</v>
      </c>
    </row>
    <row r="1455" spans="1:3" ht="13.5">
      <c r="A1455" s="2" t="s">
        <v>4329</v>
      </c>
      <c r="B1455" s="3" t="s">
        <v>4330</v>
      </c>
      <c r="C1455" s="4" t="s">
        <v>4331</v>
      </c>
    </row>
    <row r="1456" spans="1:3" ht="13.5">
      <c r="A1456" s="2" t="s">
        <v>4332</v>
      </c>
      <c r="B1456" s="3" t="s">
        <v>4333</v>
      </c>
      <c r="C1456" s="4" t="s">
        <v>4334</v>
      </c>
    </row>
    <row r="1457" spans="1:3" ht="13.5">
      <c r="A1457" s="2" t="s">
        <v>4335</v>
      </c>
      <c r="B1457" s="3" t="s">
        <v>4336</v>
      </c>
      <c r="C1457" s="4" t="s">
        <v>4337</v>
      </c>
    </row>
    <row r="1458" spans="1:3" ht="13.5">
      <c r="A1458" s="2" t="s">
        <v>4338</v>
      </c>
      <c r="B1458" s="3" t="s">
        <v>4339</v>
      </c>
      <c r="C1458" s="4" t="s">
        <v>4340</v>
      </c>
    </row>
    <row r="1459" spans="1:3" ht="13.5">
      <c r="A1459" s="2" t="s">
        <v>4341</v>
      </c>
      <c r="B1459" s="3" t="s">
        <v>4342</v>
      </c>
      <c r="C1459" s="4" t="s">
        <v>4343</v>
      </c>
    </row>
    <row r="1460" spans="1:3" ht="13.5">
      <c r="A1460" s="2" t="s">
        <v>4344</v>
      </c>
      <c r="B1460" s="3" t="s">
        <v>3620</v>
      </c>
      <c r="C1460" s="4" t="s">
        <v>4345</v>
      </c>
    </row>
    <row r="1461" spans="1:3" ht="13.5">
      <c r="A1461" s="2" t="s">
        <v>4346</v>
      </c>
      <c r="B1461" s="3" t="s">
        <v>4347</v>
      </c>
      <c r="C1461" s="4" t="s">
        <v>4348</v>
      </c>
    </row>
    <row r="1462" spans="1:3" ht="13.5">
      <c r="A1462" s="5" t="s">
        <v>4349</v>
      </c>
      <c r="B1462" s="3" t="s">
        <v>4350</v>
      </c>
      <c r="C1462" s="4" t="s">
        <v>4351</v>
      </c>
    </row>
    <row r="1463" spans="1:3" ht="13.5">
      <c r="A1463" s="2" t="s">
        <v>4352</v>
      </c>
      <c r="B1463" s="3" t="s">
        <v>4353</v>
      </c>
      <c r="C1463" s="4" t="s">
        <v>4354</v>
      </c>
    </row>
    <row r="1464" spans="1:3" ht="13.5">
      <c r="A1464" s="2" t="s">
        <v>4355</v>
      </c>
      <c r="B1464" s="3" t="s">
        <v>4356</v>
      </c>
      <c r="C1464" s="4" t="s">
        <v>4357</v>
      </c>
    </row>
    <row r="1465" spans="1:3" ht="13.5">
      <c r="A1465" s="2" t="s">
        <v>4358</v>
      </c>
      <c r="B1465" s="3" t="s">
        <v>4359</v>
      </c>
      <c r="C1465" s="4" t="s">
        <v>4360</v>
      </c>
    </row>
    <row r="1466" spans="1:3" ht="13.5">
      <c r="A1466" s="2" t="s">
        <v>4361</v>
      </c>
      <c r="B1466" s="3" t="s">
        <v>4362</v>
      </c>
      <c r="C1466" s="4" t="s">
        <v>4363</v>
      </c>
    </row>
    <row r="1467" spans="1:3" ht="13.5">
      <c r="A1467" s="2" t="s">
        <v>4364</v>
      </c>
      <c r="B1467" s="3" t="s">
        <v>4365</v>
      </c>
      <c r="C1467" s="4" t="s">
        <v>4366</v>
      </c>
    </row>
    <row r="1468" spans="1:3" ht="13.5">
      <c r="A1468" s="2" t="s">
        <v>4367</v>
      </c>
      <c r="B1468" s="3" t="s">
        <v>4368</v>
      </c>
      <c r="C1468" s="4" t="s">
        <v>4369</v>
      </c>
    </row>
    <row r="1469" spans="1:3" ht="13.5">
      <c r="A1469" s="2" t="s">
        <v>4370</v>
      </c>
      <c r="B1469" s="3" t="s">
        <v>4371</v>
      </c>
      <c r="C1469" s="4" t="s">
        <v>4372</v>
      </c>
    </row>
    <row r="1470" spans="1:3" ht="13.5">
      <c r="A1470" s="2" t="s">
        <v>4373</v>
      </c>
      <c r="B1470" s="3" t="s">
        <v>4374</v>
      </c>
      <c r="C1470" s="4" t="s">
        <v>4375</v>
      </c>
    </row>
    <row r="1471" spans="1:3" ht="13.5">
      <c r="A1471" s="2" t="s">
        <v>4376</v>
      </c>
      <c r="B1471" s="3" t="s">
        <v>4377</v>
      </c>
      <c r="C1471" s="4" t="s">
        <v>4378</v>
      </c>
    </row>
    <row r="1472" spans="1:3" ht="13.5">
      <c r="A1472" s="2" t="s">
        <v>4379</v>
      </c>
      <c r="B1472" s="3" t="s">
        <v>4380</v>
      </c>
      <c r="C1472" s="4" t="s">
        <v>4381</v>
      </c>
    </row>
    <row r="1473" spans="1:3" ht="13.5">
      <c r="A1473" s="2" t="s">
        <v>4382</v>
      </c>
      <c r="B1473" s="3" t="s">
        <v>4383</v>
      </c>
      <c r="C1473" s="4" t="s">
        <v>4384</v>
      </c>
    </row>
    <row r="1474" spans="1:3" ht="13.5">
      <c r="A1474" s="2" t="s">
        <v>4385</v>
      </c>
      <c r="B1474" s="3" t="s">
        <v>4386</v>
      </c>
      <c r="C1474" s="4" t="s">
        <v>4387</v>
      </c>
    </row>
    <row r="1475" spans="1:3" ht="13.5">
      <c r="A1475" s="2" t="s">
        <v>4388</v>
      </c>
      <c r="B1475" s="3" t="s">
        <v>4389</v>
      </c>
      <c r="C1475" s="4" t="s">
        <v>4390</v>
      </c>
    </row>
    <row r="1476" spans="1:3" ht="13.5">
      <c r="A1476" s="2" t="s">
        <v>4391</v>
      </c>
      <c r="B1476" s="3" t="s">
        <v>4392</v>
      </c>
      <c r="C1476" s="4" t="s">
        <v>4393</v>
      </c>
    </row>
    <row r="1477" spans="1:3" ht="13.5">
      <c r="A1477" s="2" t="s">
        <v>4394</v>
      </c>
      <c r="B1477" s="3" t="s">
        <v>4395</v>
      </c>
      <c r="C1477" s="4" t="s">
        <v>4396</v>
      </c>
    </row>
    <row r="1478" spans="1:3" ht="13.5">
      <c r="A1478" s="2" t="s">
        <v>4397</v>
      </c>
      <c r="B1478" s="3" t="s">
        <v>4398</v>
      </c>
      <c r="C1478" s="4" t="s">
        <v>4399</v>
      </c>
    </row>
    <row r="1479" spans="1:3" ht="13.5">
      <c r="A1479" s="2" t="s">
        <v>4400</v>
      </c>
      <c r="B1479" s="3" t="s">
        <v>4401</v>
      </c>
      <c r="C1479" s="4" t="s">
        <v>4402</v>
      </c>
    </row>
    <row r="1480" spans="1:3" ht="13.5">
      <c r="A1480" s="2" t="s">
        <v>4403</v>
      </c>
      <c r="B1480" s="3" t="s">
        <v>4404</v>
      </c>
      <c r="C1480" s="4" t="s">
        <v>4405</v>
      </c>
    </row>
    <row r="1481" spans="1:3" ht="13.5">
      <c r="A1481" s="2" t="s">
        <v>4406</v>
      </c>
      <c r="B1481" s="3" t="s">
        <v>4407</v>
      </c>
      <c r="C1481" s="4" t="s">
        <v>4408</v>
      </c>
    </row>
    <row r="1482" spans="1:3" ht="13.5">
      <c r="A1482" s="2" t="s">
        <v>4409</v>
      </c>
      <c r="B1482" s="3" t="s">
        <v>4410</v>
      </c>
      <c r="C1482" s="4" t="s">
        <v>4411</v>
      </c>
    </row>
    <row r="1483" spans="1:3" ht="13.5">
      <c r="A1483" s="2" t="s">
        <v>4412</v>
      </c>
      <c r="B1483" s="3" t="s">
        <v>4413</v>
      </c>
      <c r="C1483" s="4" t="s">
        <v>4414</v>
      </c>
    </row>
    <row r="1484" spans="1:3" ht="13.5">
      <c r="A1484" s="2" t="s">
        <v>4415</v>
      </c>
      <c r="B1484" s="3" t="s">
        <v>4416</v>
      </c>
      <c r="C1484" s="4" t="s">
        <v>4417</v>
      </c>
    </row>
    <row r="1485" spans="1:3" ht="13.5">
      <c r="A1485" s="2" t="s">
        <v>4418</v>
      </c>
      <c r="B1485" s="3" t="s">
        <v>4419</v>
      </c>
      <c r="C1485" s="4" t="s">
        <v>4420</v>
      </c>
    </row>
    <row r="1486" spans="1:3" ht="13.5">
      <c r="A1486" s="2" t="s">
        <v>4421</v>
      </c>
      <c r="B1486" s="3" t="s">
        <v>4422</v>
      </c>
      <c r="C1486" s="4" t="s">
        <v>4423</v>
      </c>
    </row>
    <row r="1487" spans="1:3" ht="13.5">
      <c r="A1487" s="2" t="s">
        <v>4424</v>
      </c>
      <c r="B1487" s="3" t="s">
        <v>4425</v>
      </c>
      <c r="C1487" s="4" t="s">
        <v>4426</v>
      </c>
    </row>
    <row r="1488" spans="1:3" ht="13.5">
      <c r="A1488" s="2" t="s">
        <v>4427</v>
      </c>
      <c r="B1488" s="3" t="s">
        <v>4428</v>
      </c>
      <c r="C1488" s="4" t="s">
        <v>4429</v>
      </c>
    </row>
    <row r="1489" spans="1:3" ht="13.5">
      <c r="A1489" s="2" t="s">
        <v>4430</v>
      </c>
      <c r="B1489" s="3" t="s">
        <v>4431</v>
      </c>
      <c r="C1489" s="4" t="s">
        <v>4432</v>
      </c>
    </row>
    <row r="1490" spans="1:3" ht="13.5">
      <c r="A1490" s="2" t="s">
        <v>4433</v>
      </c>
      <c r="B1490" s="3" t="s">
        <v>4434</v>
      </c>
      <c r="C1490" s="4" t="s">
        <v>4435</v>
      </c>
    </row>
    <row r="1491" spans="1:3" ht="13.5">
      <c r="A1491" s="2" t="s">
        <v>4436</v>
      </c>
      <c r="B1491" s="3" t="s">
        <v>1089</v>
      </c>
      <c r="C1491" s="4" t="s">
        <v>4437</v>
      </c>
    </row>
    <row r="1492" spans="1:3" ht="13.5">
      <c r="A1492" s="2" t="s">
        <v>4438</v>
      </c>
      <c r="B1492" s="3" t="s">
        <v>4439</v>
      </c>
      <c r="C1492" s="4" t="s">
        <v>4440</v>
      </c>
    </row>
    <row r="1493" spans="1:3" ht="13.5">
      <c r="A1493" s="2" t="s">
        <v>4441</v>
      </c>
      <c r="B1493" s="3" t="s">
        <v>4442</v>
      </c>
      <c r="C1493" s="4" t="s">
        <v>4443</v>
      </c>
    </row>
    <row r="1494" spans="1:3" ht="13.5">
      <c r="A1494" s="2" t="s">
        <v>4444</v>
      </c>
      <c r="B1494" s="3" t="s">
        <v>4445</v>
      </c>
      <c r="C1494" s="4" t="s">
        <v>4446</v>
      </c>
    </row>
    <row r="1495" spans="1:3" ht="13.5">
      <c r="A1495" s="2" t="s">
        <v>4447</v>
      </c>
      <c r="B1495" s="3" t="s">
        <v>4448</v>
      </c>
      <c r="C1495" s="4" t="s">
        <v>4449</v>
      </c>
    </row>
    <row r="1496" spans="1:3" ht="13.5">
      <c r="A1496" s="2" t="s">
        <v>4450</v>
      </c>
      <c r="B1496" s="3" t="s">
        <v>4451</v>
      </c>
      <c r="C1496" s="4" t="s">
        <v>4452</v>
      </c>
    </row>
    <row r="1497" spans="1:3" ht="13.5">
      <c r="A1497" s="2" t="s">
        <v>4453</v>
      </c>
      <c r="B1497" s="3" t="s">
        <v>4454</v>
      </c>
      <c r="C1497" s="4" t="s">
        <v>4455</v>
      </c>
    </row>
    <row r="1498" spans="1:3" ht="13.5">
      <c r="A1498" s="2" t="s">
        <v>4456</v>
      </c>
      <c r="B1498" s="3" t="s">
        <v>4457</v>
      </c>
      <c r="C1498" s="4" t="s">
        <v>4458</v>
      </c>
    </row>
    <row r="1499" spans="1:3" ht="13.5">
      <c r="A1499" s="2" t="s">
        <v>4459</v>
      </c>
      <c r="B1499" s="3" t="s">
        <v>4258</v>
      </c>
      <c r="C1499" s="4" t="s">
        <v>4460</v>
      </c>
    </row>
    <row r="1500" spans="1:3" ht="13.5">
      <c r="A1500" s="2" t="s">
        <v>4461</v>
      </c>
      <c r="B1500" s="3" t="s">
        <v>4462</v>
      </c>
      <c r="C1500" s="4" t="s">
        <v>4463</v>
      </c>
    </row>
    <row r="1501" spans="1:3" ht="13.5">
      <c r="A1501" s="2" t="s">
        <v>4464</v>
      </c>
      <c r="B1501" s="3" t="s">
        <v>4465</v>
      </c>
      <c r="C1501" s="4" t="s">
        <v>4466</v>
      </c>
    </row>
    <row r="1502" spans="1:3" ht="13.5">
      <c r="A1502" s="2" t="s">
        <v>4467</v>
      </c>
      <c r="B1502" s="3" t="s">
        <v>4468</v>
      </c>
      <c r="C1502" s="4" t="s">
        <v>4469</v>
      </c>
    </row>
    <row r="1503" spans="1:3" ht="13.5">
      <c r="A1503" s="2" t="s">
        <v>4470</v>
      </c>
      <c r="B1503" s="3" t="s">
        <v>4471</v>
      </c>
      <c r="C1503" s="4" t="s">
        <v>4472</v>
      </c>
    </row>
    <row r="1504" spans="1:3" ht="13.5">
      <c r="A1504" s="2" t="s">
        <v>4473</v>
      </c>
      <c r="B1504" s="3" t="s">
        <v>4474</v>
      </c>
      <c r="C1504" s="4" t="s">
        <v>4475</v>
      </c>
    </row>
    <row r="1505" spans="1:3" ht="13.5">
      <c r="A1505" s="2" t="s">
        <v>4476</v>
      </c>
      <c r="B1505" s="3" t="s">
        <v>4477</v>
      </c>
      <c r="C1505" s="4" t="s">
        <v>6932</v>
      </c>
    </row>
    <row r="1506" spans="1:3" ht="13.5">
      <c r="A1506" s="2" t="s">
        <v>4478</v>
      </c>
      <c r="B1506" s="3" t="s">
        <v>4479</v>
      </c>
      <c r="C1506" s="4" t="s">
        <v>6933</v>
      </c>
    </row>
    <row r="1507" spans="1:3" ht="13.5">
      <c r="A1507" s="2" t="s">
        <v>4480</v>
      </c>
      <c r="B1507" s="3" t="s">
        <v>4481</v>
      </c>
      <c r="C1507" s="4" t="s">
        <v>4482</v>
      </c>
    </row>
    <row r="1508" spans="1:3" ht="13.5">
      <c r="A1508" s="2" t="s">
        <v>4483</v>
      </c>
      <c r="B1508" s="3" t="s">
        <v>4484</v>
      </c>
      <c r="C1508" s="4" t="s">
        <v>4485</v>
      </c>
    </row>
    <row r="1509" spans="1:3" ht="13.5">
      <c r="A1509" s="2" t="s">
        <v>4486</v>
      </c>
      <c r="B1509" s="3" t="s">
        <v>4487</v>
      </c>
      <c r="C1509" s="4" t="s">
        <v>4488</v>
      </c>
    </row>
    <row r="1510" spans="1:3" ht="13.5">
      <c r="A1510" s="2" t="s">
        <v>4489</v>
      </c>
      <c r="B1510" s="3" t="s">
        <v>4490</v>
      </c>
      <c r="C1510" s="4" t="s">
        <v>4491</v>
      </c>
    </row>
    <row r="1511" spans="1:3" ht="13.5">
      <c r="A1511" s="2" t="s">
        <v>4492</v>
      </c>
      <c r="B1511" s="3" t="s">
        <v>4493</v>
      </c>
      <c r="C1511" s="4" t="s">
        <v>4494</v>
      </c>
    </row>
    <row r="1512" spans="1:3" ht="13.5">
      <c r="A1512" s="2" t="s">
        <v>4495</v>
      </c>
      <c r="B1512" s="3" t="s">
        <v>4496</v>
      </c>
      <c r="C1512" s="4" t="s">
        <v>4497</v>
      </c>
    </row>
    <row r="1513" spans="1:3" ht="13.5">
      <c r="A1513" s="2" t="s">
        <v>4498</v>
      </c>
      <c r="B1513" s="3" t="s">
        <v>4499</v>
      </c>
      <c r="C1513" s="4" t="s">
        <v>4500</v>
      </c>
    </row>
    <row r="1514" spans="1:3" ht="13.5">
      <c r="A1514" s="2" t="s">
        <v>4501</v>
      </c>
      <c r="B1514" s="3" t="s">
        <v>4502</v>
      </c>
      <c r="C1514" s="4" t="s">
        <v>4503</v>
      </c>
    </row>
    <row r="1515" spans="1:3" ht="13.5">
      <c r="A1515" s="2" t="s">
        <v>4504</v>
      </c>
      <c r="B1515" s="3" t="s">
        <v>4505</v>
      </c>
      <c r="C1515" s="4" t="s">
        <v>4506</v>
      </c>
    </row>
    <row r="1516" spans="1:3" ht="13.5">
      <c r="A1516" s="2" t="s">
        <v>4507</v>
      </c>
      <c r="B1516" s="3" t="s">
        <v>4508</v>
      </c>
      <c r="C1516" s="4" t="s">
        <v>4509</v>
      </c>
    </row>
    <row r="1517" spans="1:3" ht="13.5">
      <c r="A1517" s="2" t="s">
        <v>4510</v>
      </c>
      <c r="B1517" s="3" t="s">
        <v>2295</v>
      </c>
      <c r="C1517" s="4" t="s">
        <v>4511</v>
      </c>
    </row>
    <row r="1518" spans="1:3" ht="13.5">
      <c r="A1518" s="2" t="s">
        <v>4512</v>
      </c>
      <c r="B1518" s="3" t="s">
        <v>4513</v>
      </c>
      <c r="C1518" s="4" t="s">
        <v>4514</v>
      </c>
    </row>
    <row r="1519" spans="1:3" ht="13.5">
      <c r="A1519" s="2" t="s">
        <v>4515</v>
      </c>
      <c r="B1519" s="3" t="s">
        <v>4066</v>
      </c>
      <c r="C1519" s="4" t="s">
        <v>4516</v>
      </c>
    </row>
    <row r="1520" spans="1:3" ht="13.5">
      <c r="A1520" s="2" t="s">
        <v>4517</v>
      </c>
      <c r="B1520" s="3" t="s">
        <v>4518</v>
      </c>
      <c r="C1520" s="4" t="s">
        <v>4519</v>
      </c>
    </row>
    <row r="1521" spans="1:3" ht="13.5">
      <c r="A1521" s="2" t="s">
        <v>4520</v>
      </c>
      <c r="B1521" s="3" t="s">
        <v>4521</v>
      </c>
      <c r="C1521" s="4" t="s">
        <v>4522</v>
      </c>
    </row>
    <row r="1522" spans="1:3" ht="13.5">
      <c r="A1522" s="2" t="s">
        <v>4523</v>
      </c>
      <c r="B1522" s="3" t="s">
        <v>4524</v>
      </c>
      <c r="C1522" s="4" t="s">
        <v>4525</v>
      </c>
    </row>
    <row r="1523" spans="1:3" ht="13.5">
      <c r="A1523" s="2" t="s">
        <v>4526</v>
      </c>
      <c r="B1523" s="3" t="s">
        <v>4527</v>
      </c>
      <c r="C1523" s="4" t="s">
        <v>4528</v>
      </c>
    </row>
    <row r="1524" spans="1:3" ht="13.5">
      <c r="A1524" s="2" t="s">
        <v>4529</v>
      </c>
      <c r="B1524" s="3" t="s">
        <v>4530</v>
      </c>
      <c r="C1524" s="4" t="s">
        <v>4531</v>
      </c>
    </row>
    <row r="1525" spans="1:3" ht="13.5">
      <c r="A1525" s="2" t="s">
        <v>4532</v>
      </c>
      <c r="B1525" s="3" t="s">
        <v>4533</v>
      </c>
      <c r="C1525" s="4" t="s">
        <v>4534</v>
      </c>
    </row>
    <row r="1526" spans="1:3" ht="13.5">
      <c r="A1526" s="2" t="s">
        <v>4535</v>
      </c>
      <c r="B1526" s="3" t="s">
        <v>4536</v>
      </c>
      <c r="C1526" s="4" t="s">
        <v>4537</v>
      </c>
    </row>
    <row r="1527" spans="1:3" ht="13.5">
      <c r="A1527" s="2" t="s">
        <v>4538</v>
      </c>
      <c r="B1527" s="3" t="s">
        <v>4539</v>
      </c>
      <c r="C1527" s="4" t="s">
        <v>4540</v>
      </c>
    </row>
    <row r="1528" spans="1:3" ht="13.5">
      <c r="A1528" s="2" t="s">
        <v>4541</v>
      </c>
      <c r="B1528" s="3" t="s">
        <v>4542</v>
      </c>
      <c r="C1528" s="4" t="s">
        <v>4543</v>
      </c>
    </row>
    <row r="1529" spans="1:3" ht="13.5">
      <c r="A1529" s="2" t="s">
        <v>4544</v>
      </c>
      <c r="B1529" s="3" t="s">
        <v>4545</v>
      </c>
      <c r="C1529" s="4" t="s">
        <v>4546</v>
      </c>
    </row>
    <row r="1530" spans="1:3" ht="13.5">
      <c r="A1530" s="2" t="s">
        <v>4547</v>
      </c>
      <c r="B1530" s="3" t="s">
        <v>4548</v>
      </c>
      <c r="C1530" s="4" t="s">
        <v>4549</v>
      </c>
    </row>
    <row r="1531" spans="1:3" ht="13.5">
      <c r="A1531" s="2" t="s">
        <v>4550</v>
      </c>
      <c r="B1531" s="3" t="s">
        <v>4551</v>
      </c>
      <c r="C1531" s="4" t="s">
        <v>4552</v>
      </c>
    </row>
    <row r="1532" spans="1:3" ht="13.5">
      <c r="A1532" s="2" t="s">
        <v>4553</v>
      </c>
      <c r="B1532" s="3" t="s">
        <v>4554</v>
      </c>
      <c r="C1532" s="4" t="s">
        <v>4555</v>
      </c>
    </row>
    <row r="1533" spans="1:3" ht="13.5">
      <c r="A1533" s="2" t="s">
        <v>4556</v>
      </c>
      <c r="B1533" s="3" t="s">
        <v>4557</v>
      </c>
      <c r="C1533" s="4" t="s">
        <v>4558</v>
      </c>
    </row>
    <row r="1534" spans="1:3" ht="13.5">
      <c r="A1534" s="2" t="s">
        <v>4559</v>
      </c>
      <c r="B1534" s="3" t="s">
        <v>4560</v>
      </c>
      <c r="C1534" s="4" t="s">
        <v>4561</v>
      </c>
    </row>
    <row r="1535" spans="1:3" ht="13.5">
      <c r="A1535" s="2" t="s">
        <v>4562</v>
      </c>
      <c r="B1535" s="3" t="s">
        <v>4563</v>
      </c>
      <c r="C1535" s="4" t="s">
        <v>4564</v>
      </c>
    </row>
    <row r="1536" spans="1:3" ht="13.5">
      <c r="A1536" s="2" t="s">
        <v>4565</v>
      </c>
      <c r="B1536" s="3" t="s">
        <v>4566</v>
      </c>
      <c r="C1536" s="4" t="s">
        <v>4567</v>
      </c>
    </row>
    <row r="1537" spans="1:3" ht="13.5">
      <c r="A1537" s="2" t="s">
        <v>4568</v>
      </c>
      <c r="B1537" s="3" t="s">
        <v>4569</v>
      </c>
      <c r="C1537" s="4" t="s">
        <v>4570</v>
      </c>
    </row>
    <row r="1538" spans="1:3" ht="13.5">
      <c r="A1538" s="2" t="s">
        <v>4571</v>
      </c>
      <c r="B1538" s="3" t="s">
        <v>4572</v>
      </c>
      <c r="C1538" s="4" t="s">
        <v>4573</v>
      </c>
    </row>
    <row r="1539" spans="1:3" ht="13.5">
      <c r="A1539" s="2" t="s">
        <v>4574</v>
      </c>
      <c r="B1539" s="3" t="s">
        <v>4575</v>
      </c>
      <c r="C1539" s="4" t="s">
        <v>4576</v>
      </c>
    </row>
    <row r="1540" spans="1:3" ht="13.5">
      <c r="A1540" s="2" t="s">
        <v>4577</v>
      </c>
      <c r="B1540" s="3" t="s">
        <v>6934</v>
      </c>
      <c r="C1540" s="4" t="s">
        <v>4578</v>
      </c>
    </row>
    <row r="1541" spans="1:3" ht="13.5">
      <c r="A1541" s="2" t="s">
        <v>4579</v>
      </c>
      <c r="B1541" s="3" t="s">
        <v>4580</v>
      </c>
      <c r="C1541" s="4" t="s">
        <v>4581</v>
      </c>
    </row>
    <row r="1542" spans="1:3" ht="13.5">
      <c r="A1542" s="2" t="s">
        <v>4582</v>
      </c>
      <c r="B1542" s="3" t="s">
        <v>4583</v>
      </c>
      <c r="C1542" s="4" t="s">
        <v>4584</v>
      </c>
    </row>
    <row r="1543" spans="1:3" ht="13.5">
      <c r="A1543" s="2" t="s">
        <v>4585</v>
      </c>
      <c r="B1543" s="3" t="s">
        <v>4586</v>
      </c>
      <c r="C1543" s="4" t="s">
        <v>4587</v>
      </c>
    </row>
    <row r="1544" spans="1:3" ht="13.5">
      <c r="A1544" s="2" t="s">
        <v>4588</v>
      </c>
      <c r="B1544" s="3" t="s">
        <v>4589</v>
      </c>
      <c r="C1544" s="4" t="s">
        <v>4590</v>
      </c>
    </row>
    <row r="1545" spans="1:3" ht="13.5">
      <c r="A1545" s="2" t="s">
        <v>4591</v>
      </c>
      <c r="B1545" s="3" t="s">
        <v>4592</v>
      </c>
      <c r="C1545" s="4" t="s">
        <v>4593</v>
      </c>
    </row>
    <row r="1546" spans="1:3" ht="13.5">
      <c r="A1546" s="2" t="s">
        <v>4594</v>
      </c>
      <c r="B1546" s="3" t="s">
        <v>4595</v>
      </c>
      <c r="C1546" s="4" t="s">
        <v>4596</v>
      </c>
    </row>
    <row r="1547" spans="1:3" ht="13.5">
      <c r="A1547" s="2" t="s">
        <v>4597</v>
      </c>
      <c r="B1547" s="3" t="s">
        <v>4598</v>
      </c>
      <c r="C1547" s="4" t="s">
        <v>4599</v>
      </c>
    </row>
    <row r="1548" spans="1:3" ht="13.5">
      <c r="A1548" s="2" t="s">
        <v>4600</v>
      </c>
      <c r="B1548" s="3" t="s">
        <v>4601</v>
      </c>
      <c r="C1548" s="4" t="s">
        <v>4602</v>
      </c>
    </row>
    <row r="1549" spans="1:3" ht="13.5">
      <c r="A1549" s="2" t="s">
        <v>4603</v>
      </c>
      <c r="B1549" s="3" t="s">
        <v>4604</v>
      </c>
      <c r="C1549" s="4" t="s">
        <v>4605</v>
      </c>
    </row>
    <row r="1550" spans="1:3" ht="13.5">
      <c r="A1550" s="2" t="s">
        <v>4606</v>
      </c>
      <c r="B1550" s="3" t="s">
        <v>4607</v>
      </c>
      <c r="C1550" s="4" t="s">
        <v>4608</v>
      </c>
    </row>
    <row r="1551" spans="1:3" ht="13.5">
      <c r="A1551" s="2" t="s">
        <v>4609</v>
      </c>
      <c r="B1551" s="3" t="s">
        <v>4610</v>
      </c>
      <c r="C1551" s="4" t="s">
        <v>4611</v>
      </c>
    </row>
    <row r="1552" spans="1:3" ht="13.5">
      <c r="A1552" s="2" t="s">
        <v>4612</v>
      </c>
      <c r="B1552" s="3" t="s">
        <v>4613</v>
      </c>
      <c r="C1552" s="4" t="s">
        <v>4614</v>
      </c>
    </row>
    <row r="1553" spans="1:3" ht="13.5">
      <c r="A1553" s="2" t="s">
        <v>4615</v>
      </c>
      <c r="B1553" s="3" t="s">
        <v>4616</v>
      </c>
      <c r="C1553" s="4" t="s">
        <v>4617</v>
      </c>
    </row>
    <row r="1554" spans="1:3" ht="13.5">
      <c r="A1554" s="2" t="s">
        <v>4618</v>
      </c>
      <c r="B1554" s="3" t="s">
        <v>4619</v>
      </c>
      <c r="C1554" s="4" t="s">
        <v>4620</v>
      </c>
    </row>
    <row r="1555" spans="1:3" ht="13.5">
      <c r="A1555" s="2" t="s">
        <v>4621</v>
      </c>
      <c r="B1555" s="3" t="s">
        <v>4622</v>
      </c>
      <c r="C1555" s="4" t="s">
        <v>4623</v>
      </c>
    </row>
    <row r="1556" spans="1:3" ht="13.5">
      <c r="A1556" s="2" t="s">
        <v>4624</v>
      </c>
      <c r="B1556" s="3" t="s">
        <v>4625</v>
      </c>
      <c r="C1556" s="4" t="s">
        <v>4626</v>
      </c>
    </row>
    <row r="1557" spans="1:3" ht="13.5">
      <c r="A1557" s="2" t="s">
        <v>4627</v>
      </c>
      <c r="B1557" s="3" t="s">
        <v>4628</v>
      </c>
      <c r="C1557" s="4" t="s">
        <v>4629</v>
      </c>
    </row>
    <row r="1558" spans="1:3" ht="13.5">
      <c r="A1558" s="2" t="s">
        <v>4630</v>
      </c>
      <c r="B1558" s="3" t="s">
        <v>4631</v>
      </c>
      <c r="C1558" s="4" t="s">
        <v>4632</v>
      </c>
    </row>
    <row r="1559" spans="1:3" ht="13.5">
      <c r="A1559" s="2" t="s">
        <v>4633</v>
      </c>
      <c r="B1559" s="3" t="s">
        <v>4634</v>
      </c>
      <c r="C1559" s="4" t="s">
        <v>4635</v>
      </c>
    </row>
    <row r="1560" spans="1:3" ht="13.5">
      <c r="A1560" s="2" t="s">
        <v>4636</v>
      </c>
      <c r="B1560" s="3" t="s">
        <v>4637</v>
      </c>
      <c r="C1560" s="4" t="s">
        <v>4638</v>
      </c>
    </row>
    <row r="1561" spans="1:3" ht="13.5">
      <c r="A1561" s="2" t="s">
        <v>4639</v>
      </c>
      <c r="B1561" s="3" t="s">
        <v>4640</v>
      </c>
      <c r="C1561" s="4" t="s">
        <v>4641</v>
      </c>
    </row>
    <row r="1562" spans="1:3" ht="13.5">
      <c r="A1562" s="2" t="s">
        <v>4642</v>
      </c>
      <c r="B1562" s="3" t="s">
        <v>4143</v>
      </c>
      <c r="C1562" s="4" t="s">
        <v>4643</v>
      </c>
    </row>
    <row r="1563" spans="1:3" ht="13.5">
      <c r="A1563" s="2" t="s">
        <v>4644</v>
      </c>
      <c r="B1563" s="3" t="s">
        <v>4645</v>
      </c>
      <c r="C1563" s="4" t="s">
        <v>4646</v>
      </c>
    </row>
    <row r="1564" spans="1:3" ht="13.5">
      <c r="A1564" s="2" t="s">
        <v>4647</v>
      </c>
      <c r="B1564" s="3" t="s">
        <v>4648</v>
      </c>
      <c r="C1564" s="4" t="s">
        <v>4649</v>
      </c>
    </row>
    <row r="1565" spans="1:3" ht="13.5">
      <c r="A1565" s="2" t="s">
        <v>4650</v>
      </c>
      <c r="B1565" s="3" t="s">
        <v>4651</v>
      </c>
      <c r="C1565" s="4" t="s">
        <v>4652</v>
      </c>
    </row>
    <row r="1566" spans="1:3" ht="13.5">
      <c r="A1566" s="2" t="s">
        <v>4653</v>
      </c>
      <c r="B1566" s="3" t="s">
        <v>4654</v>
      </c>
      <c r="C1566" s="4" t="s">
        <v>4655</v>
      </c>
    </row>
    <row r="1567" spans="1:3" ht="13.5">
      <c r="A1567" s="2" t="s">
        <v>4656</v>
      </c>
      <c r="B1567" s="3" t="s">
        <v>4657</v>
      </c>
      <c r="C1567" s="4" t="s">
        <v>4658</v>
      </c>
    </row>
    <row r="1568" spans="1:3" ht="13.5">
      <c r="A1568" s="2" t="s">
        <v>4659</v>
      </c>
      <c r="B1568" s="3" t="s">
        <v>4660</v>
      </c>
      <c r="C1568" s="4" t="s">
        <v>4661</v>
      </c>
    </row>
    <row r="1569" spans="1:3" ht="13.5">
      <c r="A1569" s="2" t="s">
        <v>4662</v>
      </c>
      <c r="B1569" s="3" t="s">
        <v>4663</v>
      </c>
      <c r="C1569" s="4" t="s">
        <v>4664</v>
      </c>
    </row>
    <row r="1570" spans="1:3" ht="13.5">
      <c r="A1570" s="2" t="s">
        <v>4665</v>
      </c>
      <c r="B1570" s="3" t="s">
        <v>4666</v>
      </c>
      <c r="C1570" s="4" t="s">
        <v>4667</v>
      </c>
    </row>
    <row r="1571" spans="1:3" ht="13.5">
      <c r="A1571" s="2" t="s">
        <v>4668</v>
      </c>
      <c r="B1571" s="3" t="s">
        <v>4669</v>
      </c>
      <c r="C1571" s="4" t="s">
        <v>4670</v>
      </c>
    </row>
    <row r="1572" spans="1:3" ht="13.5">
      <c r="A1572" s="2" t="s">
        <v>4671</v>
      </c>
      <c r="B1572" s="3" t="s">
        <v>4672</v>
      </c>
      <c r="C1572" s="4" t="s">
        <v>4673</v>
      </c>
    </row>
    <row r="1573" spans="1:3" ht="13.5">
      <c r="A1573" s="2" t="s">
        <v>4674</v>
      </c>
      <c r="B1573" s="3" t="s">
        <v>4675</v>
      </c>
      <c r="C1573" s="4" t="s">
        <v>4676</v>
      </c>
    </row>
    <row r="1574" spans="1:3" ht="13.5">
      <c r="A1574" s="2" t="s">
        <v>4677</v>
      </c>
      <c r="B1574" s="3" t="s">
        <v>4678</v>
      </c>
      <c r="C1574" s="4" t="s">
        <v>4679</v>
      </c>
    </row>
    <row r="1575" spans="1:3" ht="13.5">
      <c r="A1575" s="2" t="s">
        <v>4680</v>
      </c>
      <c r="B1575" s="3" t="s">
        <v>4681</v>
      </c>
      <c r="C1575" s="4" t="s">
        <v>4682</v>
      </c>
    </row>
    <row r="1576" spans="1:3" ht="13.5">
      <c r="A1576" s="2" t="s">
        <v>4683</v>
      </c>
      <c r="B1576" s="3" t="s">
        <v>4684</v>
      </c>
      <c r="C1576" s="4" t="s">
        <v>4685</v>
      </c>
    </row>
    <row r="1577" spans="1:3" ht="13.5">
      <c r="A1577" s="2" t="s">
        <v>4686</v>
      </c>
      <c r="B1577" s="3" t="s">
        <v>4687</v>
      </c>
      <c r="C1577" s="4" t="s">
        <v>4688</v>
      </c>
    </row>
    <row r="1578" spans="1:3" ht="13.5">
      <c r="A1578" s="2" t="s">
        <v>4689</v>
      </c>
      <c r="B1578" s="3" t="s">
        <v>4690</v>
      </c>
      <c r="C1578" s="4" t="s">
        <v>4691</v>
      </c>
    </row>
    <row r="1579" spans="1:3" ht="13.5">
      <c r="A1579" s="2" t="s">
        <v>4692</v>
      </c>
      <c r="B1579" s="3" t="s">
        <v>4693</v>
      </c>
      <c r="C1579" s="4" t="s">
        <v>4694</v>
      </c>
    </row>
    <row r="1580" spans="1:3" ht="13.5">
      <c r="A1580" s="2" t="s">
        <v>4695</v>
      </c>
      <c r="B1580" s="3" t="s">
        <v>4696</v>
      </c>
      <c r="C1580" s="4" t="s">
        <v>4697</v>
      </c>
    </row>
    <row r="1581" spans="1:3" ht="13.5">
      <c r="A1581" s="2" t="s">
        <v>4698</v>
      </c>
      <c r="B1581" s="3" t="s">
        <v>4699</v>
      </c>
      <c r="C1581" s="4" t="s">
        <v>4700</v>
      </c>
    </row>
    <row r="1582" spans="1:3" ht="13.5">
      <c r="A1582" s="2" t="s">
        <v>4701</v>
      </c>
      <c r="B1582" s="3" t="s">
        <v>4702</v>
      </c>
      <c r="C1582" s="4" t="s">
        <v>4703</v>
      </c>
    </row>
    <row r="1583" spans="1:3" ht="13.5">
      <c r="A1583" s="2" t="s">
        <v>4704</v>
      </c>
      <c r="B1583" s="3" t="s">
        <v>4705</v>
      </c>
      <c r="C1583" s="4" t="s">
        <v>4706</v>
      </c>
    </row>
    <row r="1584" spans="1:3" ht="13.5">
      <c r="A1584" s="2" t="s">
        <v>4707</v>
      </c>
      <c r="B1584" s="3" t="s">
        <v>4708</v>
      </c>
      <c r="C1584" s="4" t="s">
        <v>4709</v>
      </c>
    </row>
    <row r="1585" spans="1:3" ht="13.5">
      <c r="A1585" s="2" t="s">
        <v>4710</v>
      </c>
      <c r="B1585" s="3" t="s">
        <v>4711</v>
      </c>
      <c r="C1585" s="4" t="s">
        <v>4712</v>
      </c>
    </row>
    <row r="1586" spans="1:3" ht="13.5">
      <c r="A1586" s="2" t="s">
        <v>4713</v>
      </c>
      <c r="B1586" s="3" t="s">
        <v>4714</v>
      </c>
      <c r="C1586" s="4" t="s">
        <v>4715</v>
      </c>
    </row>
    <row r="1587" spans="1:3" ht="13.5">
      <c r="A1587" s="2" t="s">
        <v>4716</v>
      </c>
      <c r="B1587" s="3" t="s">
        <v>4717</v>
      </c>
      <c r="C1587" s="4" t="s">
        <v>4718</v>
      </c>
    </row>
    <row r="1588" spans="1:3" ht="13.5">
      <c r="A1588" s="2" t="s">
        <v>4719</v>
      </c>
      <c r="B1588" s="3" t="s">
        <v>4720</v>
      </c>
      <c r="C1588" s="4" t="s">
        <v>4721</v>
      </c>
    </row>
    <row r="1589" spans="1:3" ht="13.5">
      <c r="A1589" s="2" t="s">
        <v>4722</v>
      </c>
      <c r="B1589" s="3" t="s">
        <v>4723</v>
      </c>
      <c r="C1589" s="4" t="s">
        <v>4724</v>
      </c>
    </row>
    <row r="1590" spans="1:3" ht="13.5">
      <c r="A1590" s="2" t="s">
        <v>4725</v>
      </c>
      <c r="B1590" s="3" t="s">
        <v>4726</v>
      </c>
      <c r="C1590" s="4" t="s">
        <v>4727</v>
      </c>
    </row>
    <row r="1591" spans="1:3" ht="13.5">
      <c r="A1591" s="2" t="s">
        <v>4728</v>
      </c>
      <c r="B1591" s="3" t="s">
        <v>4729</v>
      </c>
      <c r="C1591" s="4" t="s">
        <v>4730</v>
      </c>
    </row>
    <row r="1592" spans="1:3" ht="13.5">
      <c r="A1592" s="2" t="s">
        <v>4731</v>
      </c>
      <c r="B1592" s="3" t="s">
        <v>4732</v>
      </c>
      <c r="C1592" s="4" t="s">
        <v>4733</v>
      </c>
    </row>
    <row r="1593" spans="1:3" ht="13.5">
      <c r="A1593" s="2" t="s">
        <v>4734</v>
      </c>
      <c r="B1593" s="3" t="s">
        <v>4735</v>
      </c>
      <c r="C1593" s="4" t="s">
        <v>4736</v>
      </c>
    </row>
    <row r="1594" spans="1:3" ht="13.5">
      <c r="A1594" s="2" t="s">
        <v>4737</v>
      </c>
      <c r="B1594" s="3" t="s">
        <v>4738</v>
      </c>
      <c r="C1594" s="4" t="s">
        <v>4739</v>
      </c>
    </row>
    <row r="1595" spans="1:3" ht="13.5">
      <c r="A1595" s="2" t="s">
        <v>4740</v>
      </c>
      <c r="B1595" s="3" t="s">
        <v>4741</v>
      </c>
      <c r="C1595" s="4" t="s">
        <v>4742</v>
      </c>
    </row>
    <row r="1596" spans="1:3" ht="13.5">
      <c r="A1596" s="2" t="s">
        <v>4743</v>
      </c>
      <c r="B1596" s="3" t="s">
        <v>4744</v>
      </c>
      <c r="C1596" s="4" t="s">
        <v>4745</v>
      </c>
    </row>
    <row r="1597" spans="1:3" ht="13.5">
      <c r="A1597" s="2" t="s">
        <v>4746</v>
      </c>
      <c r="B1597" s="3" t="s">
        <v>4747</v>
      </c>
      <c r="C1597" s="4" t="s">
        <v>4748</v>
      </c>
    </row>
    <row r="1598" spans="1:3" ht="13.5">
      <c r="A1598" s="2" t="s">
        <v>4749</v>
      </c>
      <c r="B1598" s="3" t="s">
        <v>4750</v>
      </c>
      <c r="C1598" s="4" t="s">
        <v>4751</v>
      </c>
    </row>
    <row r="1599" spans="1:3" ht="13.5">
      <c r="A1599" s="2" t="s">
        <v>4752</v>
      </c>
      <c r="B1599" s="3" t="s">
        <v>4753</v>
      </c>
      <c r="C1599" s="4" t="s">
        <v>4754</v>
      </c>
    </row>
    <row r="1600" spans="1:3" ht="13.5">
      <c r="A1600" s="2" t="s">
        <v>4755</v>
      </c>
      <c r="B1600" s="3" t="s">
        <v>4756</v>
      </c>
      <c r="C1600" s="4" t="s">
        <v>4757</v>
      </c>
    </row>
    <row r="1601" spans="1:3" ht="13.5">
      <c r="A1601" s="2" t="s">
        <v>4758</v>
      </c>
      <c r="B1601" s="3" t="s">
        <v>4759</v>
      </c>
      <c r="C1601" s="4" t="s">
        <v>4760</v>
      </c>
    </row>
    <row r="1602" spans="1:3" ht="13.5">
      <c r="A1602" s="2" t="s">
        <v>4761</v>
      </c>
      <c r="B1602" s="3" t="s">
        <v>4762</v>
      </c>
      <c r="C1602" s="4" t="s">
        <v>4763</v>
      </c>
    </row>
    <row r="1603" spans="1:3" ht="13.5">
      <c r="A1603" s="2" t="s">
        <v>4764</v>
      </c>
      <c r="B1603" s="3" t="s">
        <v>4765</v>
      </c>
      <c r="C1603" s="4" t="s">
        <v>4766</v>
      </c>
    </row>
    <row r="1604" spans="1:3" ht="13.5">
      <c r="A1604" s="2" t="s">
        <v>4767</v>
      </c>
      <c r="B1604" s="3" t="s">
        <v>4768</v>
      </c>
      <c r="C1604" s="4" t="s">
        <v>4769</v>
      </c>
    </row>
    <row r="1605" spans="1:3" ht="13.5">
      <c r="A1605" s="2" t="s">
        <v>4770</v>
      </c>
      <c r="B1605" s="3" t="s">
        <v>4771</v>
      </c>
      <c r="C1605" s="4" t="s">
        <v>4772</v>
      </c>
    </row>
    <row r="1606" spans="1:3" ht="13.5">
      <c r="A1606" s="2" t="s">
        <v>4773</v>
      </c>
      <c r="B1606" s="3" t="s">
        <v>4774</v>
      </c>
      <c r="C1606" s="4" t="s">
        <v>4775</v>
      </c>
    </row>
    <row r="1607" spans="1:3" ht="13.5">
      <c r="A1607" s="2" t="s">
        <v>4776</v>
      </c>
      <c r="B1607" s="3" t="s">
        <v>4777</v>
      </c>
      <c r="C1607" s="4" t="s">
        <v>4778</v>
      </c>
    </row>
    <row r="1608" spans="1:3" ht="13.5">
      <c r="A1608" s="2" t="s">
        <v>4779</v>
      </c>
      <c r="B1608" s="3" t="s">
        <v>4780</v>
      </c>
      <c r="C1608" s="4" t="s">
        <v>4781</v>
      </c>
    </row>
    <row r="1609" spans="1:3" ht="13.5">
      <c r="A1609" s="2" t="s">
        <v>4782</v>
      </c>
      <c r="B1609" s="3" t="s">
        <v>4783</v>
      </c>
      <c r="C1609" s="4" t="s">
        <v>4784</v>
      </c>
    </row>
    <row r="1610" spans="1:3" ht="13.5">
      <c r="A1610" s="2" t="s">
        <v>4785</v>
      </c>
      <c r="B1610" s="3" t="s">
        <v>4786</v>
      </c>
      <c r="C1610" s="4" t="s">
        <v>4787</v>
      </c>
    </row>
    <row r="1611" spans="1:3" ht="13.5">
      <c r="A1611" s="2" t="s">
        <v>4788</v>
      </c>
      <c r="B1611" s="3" t="s">
        <v>4789</v>
      </c>
      <c r="C1611" s="4" t="s">
        <v>4790</v>
      </c>
    </row>
    <row r="1612" spans="1:3" ht="13.5">
      <c r="A1612" s="2" t="s">
        <v>4791</v>
      </c>
      <c r="B1612" s="3" t="s">
        <v>4792</v>
      </c>
      <c r="C1612" s="4" t="s">
        <v>4793</v>
      </c>
    </row>
    <row r="1613" spans="1:3" ht="13.5">
      <c r="A1613" s="2" t="s">
        <v>4794</v>
      </c>
      <c r="B1613" s="3" t="s">
        <v>4795</v>
      </c>
      <c r="C1613" s="4" t="s">
        <v>4796</v>
      </c>
    </row>
    <row r="1614" spans="1:3" ht="13.5">
      <c r="A1614" s="2" t="s">
        <v>4797</v>
      </c>
      <c r="B1614" s="3" t="s">
        <v>3083</v>
      </c>
      <c r="C1614" s="4" t="s">
        <v>4798</v>
      </c>
    </row>
    <row r="1615" spans="1:3" ht="13.5">
      <c r="A1615" s="2" t="s">
        <v>4799</v>
      </c>
      <c r="B1615" s="3" t="s">
        <v>4800</v>
      </c>
      <c r="C1615" s="4" t="s">
        <v>4801</v>
      </c>
    </row>
    <row r="1616" spans="1:3" ht="13.5">
      <c r="A1616" s="2" t="s">
        <v>4802</v>
      </c>
      <c r="B1616" s="3" t="s">
        <v>4803</v>
      </c>
      <c r="C1616" s="4" t="s">
        <v>4804</v>
      </c>
    </row>
    <row r="1617" spans="1:3" ht="13.5">
      <c r="A1617" s="2" t="s">
        <v>4805</v>
      </c>
      <c r="B1617" s="3" t="s">
        <v>4806</v>
      </c>
      <c r="C1617" s="4" t="s">
        <v>4807</v>
      </c>
    </row>
    <row r="1618" spans="1:3" ht="13.5">
      <c r="A1618" s="2" t="s">
        <v>4808</v>
      </c>
      <c r="B1618" s="3" t="s">
        <v>4809</v>
      </c>
      <c r="C1618" s="4" t="s">
        <v>4810</v>
      </c>
    </row>
    <row r="1619" spans="1:3" ht="13.5">
      <c r="A1619" s="2" t="s">
        <v>4811</v>
      </c>
      <c r="B1619" s="3" t="s">
        <v>4812</v>
      </c>
      <c r="C1619" s="4" t="s">
        <v>4813</v>
      </c>
    </row>
    <row r="1620" spans="1:3" ht="13.5">
      <c r="A1620" s="2" t="s">
        <v>4814</v>
      </c>
      <c r="B1620" s="3" t="s">
        <v>4815</v>
      </c>
      <c r="C1620" s="4" t="s">
        <v>4816</v>
      </c>
    </row>
    <row r="1621" spans="1:3" ht="13.5">
      <c r="A1621" s="2" t="s">
        <v>4817</v>
      </c>
      <c r="B1621" s="3" t="s">
        <v>4818</v>
      </c>
      <c r="C1621" s="4" t="s">
        <v>4819</v>
      </c>
    </row>
    <row r="1622" spans="1:3" ht="13.5">
      <c r="A1622" s="2" t="s">
        <v>4820</v>
      </c>
      <c r="B1622" s="3" t="s">
        <v>4821</v>
      </c>
      <c r="C1622" s="4" t="s">
        <v>4822</v>
      </c>
    </row>
    <row r="1623" spans="1:3" ht="13.5">
      <c r="A1623" s="2" t="s">
        <v>4823</v>
      </c>
      <c r="B1623" s="3" t="s">
        <v>4824</v>
      </c>
      <c r="C1623" s="4" t="s">
        <v>4825</v>
      </c>
    </row>
    <row r="1624" spans="1:3" ht="13.5">
      <c r="A1624" s="2" t="s">
        <v>4826</v>
      </c>
      <c r="B1624" s="3" t="s">
        <v>4827</v>
      </c>
      <c r="C1624" s="4" t="s">
        <v>4828</v>
      </c>
    </row>
    <row r="1625" spans="1:3" ht="13.5">
      <c r="A1625" s="2" t="s">
        <v>4829</v>
      </c>
      <c r="B1625" s="3" t="s">
        <v>4830</v>
      </c>
      <c r="C1625" s="4" t="s">
        <v>4831</v>
      </c>
    </row>
    <row r="1626" spans="1:3" ht="13.5">
      <c r="A1626" s="2" t="s">
        <v>4832</v>
      </c>
      <c r="B1626" s="3" t="s">
        <v>4833</v>
      </c>
      <c r="C1626" s="4" t="s">
        <v>4834</v>
      </c>
    </row>
    <row r="1627" spans="1:3" ht="13.5">
      <c r="A1627" s="2" t="s">
        <v>4835</v>
      </c>
      <c r="B1627" s="3" t="s">
        <v>4836</v>
      </c>
      <c r="C1627" s="4" t="s">
        <v>4837</v>
      </c>
    </row>
    <row r="1628" spans="1:3" ht="13.5">
      <c r="A1628" s="2" t="s">
        <v>4838</v>
      </c>
      <c r="B1628" s="3" t="s">
        <v>4839</v>
      </c>
      <c r="C1628" s="4" t="s">
        <v>4840</v>
      </c>
    </row>
    <row r="1629" spans="1:3" ht="13.5">
      <c r="A1629" s="2" t="s">
        <v>4841</v>
      </c>
      <c r="B1629" s="3" t="s">
        <v>4842</v>
      </c>
      <c r="C1629" s="4" t="s">
        <v>4843</v>
      </c>
    </row>
    <row r="1630" spans="1:3" ht="13.5">
      <c r="A1630" s="2" t="s">
        <v>4844</v>
      </c>
      <c r="B1630" s="3" t="s">
        <v>4845</v>
      </c>
      <c r="C1630" s="4" t="s">
        <v>4846</v>
      </c>
    </row>
    <row r="1631" spans="1:3" ht="13.5">
      <c r="A1631" s="2" t="s">
        <v>4847</v>
      </c>
      <c r="B1631" s="3" t="s">
        <v>2787</v>
      </c>
      <c r="C1631" s="4" t="s">
        <v>4848</v>
      </c>
    </row>
    <row r="1632" spans="1:3" ht="13.5">
      <c r="A1632" s="2" t="s">
        <v>4849</v>
      </c>
      <c r="B1632" s="3" t="s">
        <v>4850</v>
      </c>
      <c r="C1632" s="4" t="s">
        <v>4851</v>
      </c>
    </row>
    <row r="1633" spans="1:3" ht="13.5">
      <c r="A1633" s="2" t="s">
        <v>4852</v>
      </c>
      <c r="B1633" s="3" t="s">
        <v>6935</v>
      </c>
      <c r="C1633" s="4" t="s">
        <v>4853</v>
      </c>
    </row>
    <row r="1634" spans="1:3" ht="13.5">
      <c r="A1634" s="2" t="s">
        <v>4854</v>
      </c>
      <c r="B1634" s="3" t="s">
        <v>4855</v>
      </c>
      <c r="C1634" s="4" t="s">
        <v>4856</v>
      </c>
    </row>
    <row r="1635" spans="1:3" ht="13.5">
      <c r="A1635" s="2" t="s">
        <v>4857</v>
      </c>
      <c r="B1635" s="3" t="s">
        <v>4858</v>
      </c>
      <c r="C1635" s="4" t="s">
        <v>4859</v>
      </c>
    </row>
    <row r="1636" spans="1:3" ht="13.5">
      <c r="A1636" s="2" t="s">
        <v>4860</v>
      </c>
      <c r="B1636" s="3" t="s">
        <v>4861</v>
      </c>
      <c r="C1636" s="4" t="s">
        <v>4862</v>
      </c>
    </row>
    <row r="1637" spans="1:3" ht="13.5">
      <c r="A1637" s="2" t="s">
        <v>4863</v>
      </c>
      <c r="B1637" s="3" t="s">
        <v>4864</v>
      </c>
      <c r="C1637" s="4" t="s">
        <v>4865</v>
      </c>
    </row>
    <row r="1638" spans="1:3" ht="13.5">
      <c r="A1638" s="2" t="s">
        <v>4866</v>
      </c>
      <c r="B1638" s="3" t="s">
        <v>4867</v>
      </c>
      <c r="C1638" s="4" t="s">
        <v>4868</v>
      </c>
    </row>
    <row r="1639" spans="1:3" ht="13.5">
      <c r="A1639" s="2" t="s">
        <v>4869</v>
      </c>
      <c r="B1639" s="3" t="s">
        <v>4870</v>
      </c>
      <c r="C1639" s="4" t="s">
        <v>4871</v>
      </c>
    </row>
    <row r="1640" spans="1:3" ht="13.5">
      <c r="A1640" s="2" t="s">
        <v>4872</v>
      </c>
      <c r="B1640" s="3" t="s">
        <v>4873</v>
      </c>
      <c r="C1640" s="4" t="s">
        <v>4874</v>
      </c>
    </row>
    <row r="1641" spans="1:3" ht="13.5">
      <c r="A1641" s="2" t="s">
        <v>4875</v>
      </c>
      <c r="B1641" s="3" t="s">
        <v>4876</v>
      </c>
      <c r="C1641" s="4" t="s">
        <v>4877</v>
      </c>
    </row>
    <row r="1642" spans="1:3" ht="13.5">
      <c r="A1642" s="2" t="s">
        <v>4878</v>
      </c>
      <c r="B1642" s="3" t="s">
        <v>4879</v>
      </c>
      <c r="C1642" s="4" t="s">
        <v>4880</v>
      </c>
    </row>
    <row r="1643" spans="1:3" ht="13.5">
      <c r="A1643" s="2" t="s">
        <v>4881</v>
      </c>
      <c r="B1643" s="3" t="s">
        <v>4882</v>
      </c>
      <c r="C1643" s="4" t="s">
        <v>4883</v>
      </c>
    </row>
    <row r="1644" spans="1:3" ht="13.5">
      <c r="A1644" s="2" t="s">
        <v>4884</v>
      </c>
      <c r="B1644" s="3" t="s">
        <v>4885</v>
      </c>
      <c r="C1644" s="4" t="s">
        <v>4886</v>
      </c>
    </row>
    <row r="1645" spans="1:3" ht="13.5">
      <c r="A1645" s="2" t="s">
        <v>4887</v>
      </c>
      <c r="B1645" s="3" t="s">
        <v>4888</v>
      </c>
      <c r="C1645" s="4" t="s">
        <v>4889</v>
      </c>
    </row>
    <row r="1646" spans="1:3" ht="13.5">
      <c r="A1646" s="2" t="s">
        <v>4890</v>
      </c>
      <c r="B1646" s="3" t="s">
        <v>4891</v>
      </c>
      <c r="C1646" s="4" t="s">
        <v>4892</v>
      </c>
    </row>
    <row r="1647" spans="1:3" ht="13.5">
      <c r="A1647" s="2" t="s">
        <v>4893</v>
      </c>
      <c r="B1647" s="3" t="s">
        <v>4894</v>
      </c>
      <c r="C1647" s="4" t="s">
        <v>4895</v>
      </c>
    </row>
    <row r="1648" spans="1:3" ht="13.5">
      <c r="A1648" s="2" t="s">
        <v>4896</v>
      </c>
      <c r="B1648" s="3" t="s">
        <v>4897</v>
      </c>
      <c r="C1648" s="4" t="s">
        <v>4898</v>
      </c>
    </row>
    <row r="1649" spans="1:3" ht="13.5">
      <c r="A1649" s="2" t="s">
        <v>4899</v>
      </c>
      <c r="B1649" s="3" t="s">
        <v>4900</v>
      </c>
      <c r="C1649" s="4" t="s">
        <v>4901</v>
      </c>
    </row>
    <row r="1650" spans="1:3" ht="13.5">
      <c r="A1650" s="2" t="s">
        <v>4902</v>
      </c>
      <c r="B1650" s="3" t="s">
        <v>4903</v>
      </c>
      <c r="C1650" s="4" t="s">
        <v>4904</v>
      </c>
    </row>
    <row r="1651" spans="1:3" ht="13.5">
      <c r="A1651" s="2" t="s">
        <v>4905</v>
      </c>
      <c r="B1651" s="3" t="s">
        <v>4906</v>
      </c>
      <c r="C1651" s="4" t="s">
        <v>4907</v>
      </c>
    </row>
    <row r="1652" spans="1:3" ht="13.5">
      <c r="A1652" s="2" t="s">
        <v>4908</v>
      </c>
      <c r="B1652" s="3" t="s">
        <v>4909</v>
      </c>
      <c r="C1652" s="4" t="s">
        <v>4910</v>
      </c>
    </row>
    <row r="1653" spans="1:3" ht="13.5">
      <c r="A1653" s="2" t="s">
        <v>4911</v>
      </c>
      <c r="B1653" s="3" t="s">
        <v>4912</v>
      </c>
      <c r="C1653" s="4" t="s">
        <v>4913</v>
      </c>
    </row>
    <row r="1654" spans="1:3" ht="13.5">
      <c r="A1654" s="2" t="s">
        <v>4914</v>
      </c>
      <c r="B1654" s="3" t="s">
        <v>4915</v>
      </c>
      <c r="C1654" s="4" t="s">
        <v>4916</v>
      </c>
    </row>
    <row r="1655" spans="1:3" ht="13.5">
      <c r="A1655" s="2" t="s">
        <v>4917</v>
      </c>
      <c r="B1655" s="3" t="s">
        <v>4918</v>
      </c>
      <c r="C1655" s="4" t="s">
        <v>4919</v>
      </c>
    </row>
    <row r="1656" spans="1:3" ht="13.5">
      <c r="A1656" s="2" t="s">
        <v>4920</v>
      </c>
      <c r="B1656" s="3" t="s">
        <v>4921</v>
      </c>
      <c r="C1656" s="4" t="s">
        <v>4922</v>
      </c>
    </row>
    <row r="1657" spans="1:3" ht="13.5">
      <c r="A1657" s="2" t="s">
        <v>4923</v>
      </c>
      <c r="B1657" s="3" t="s">
        <v>4924</v>
      </c>
      <c r="C1657" s="4" t="s">
        <v>4925</v>
      </c>
    </row>
    <row r="1658" spans="1:3" ht="13.5">
      <c r="A1658" s="2" t="s">
        <v>4926</v>
      </c>
      <c r="B1658" s="3" t="s">
        <v>4927</v>
      </c>
      <c r="C1658" s="4" t="s">
        <v>4928</v>
      </c>
    </row>
    <row r="1659" spans="1:3" ht="13.5">
      <c r="A1659" s="2" t="s">
        <v>4929</v>
      </c>
      <c r="B1659" s="3" t="s">
        <v>4930</v>
      </c>
      <c r="C1659" s="4" t="s">
        <v>4931</v>
      </c>
    </row>
    <row r="1660" spans="1:3" ht="13.5">
      <c r="A1660" s="2" t="s">
        <v>4932</v>
      </c>
      <c r="B1660" s="3" t="s">
        <v>4933</v>
      </c>
      <c r="C1660" s="4" t="s">
        <v>4934</v>
      </c>
    </row>
    <row r="1661" spans="1:3" ht="13.5">
      <c r="A1661" s="2" t="s">
        <v>4935</v>
      </c>
      <c r="B1661" s="3" t="s">
        <v>4936</v>
      </c>
      <c r="C1661" s="4" t="s">
        <v>4937</v>
      </c>
    </row>
    <row r="1662" spans="1:3" ht="13.5">
      <c r="A1662" s="2" t="s">
        <v>4938</v>
      </c>
      <c r="B1662" s="3" t="s">
        <v>4939</v>
      </c>
      <c r="C1662" s="4" t="s">
        <v>4940</v>
      </c>
    </row>
    <row r="1663" spans="1:3" ht="13.5">
      <c r="A1663" s="2" t="s">
        <v>4941</v>
      </c>
      <c r="B1663" s="3" t="s">
        <v>4942</v>
      </c>
      <c r="C1663" s="4" t="s">
        <v>4943</v>
      </c>
    </row>
    <row r="1664" spans="1:3" ht="13.5">
      <c r="A1664" s="2" t="s">
        <v>4944</v>
      </c>
      <c r="B1664" s="3" t="s">
        <v>4945</v>
      </c>
      <c r="C1664" s="4" t="s">
        <v>4946</v>
      </c>
    </row>
    <row r="1665" spans="1:3" ht="13.5">
      <c r="A1665" s="2" t="s">
        <v>4947</v>
      </c>
      <c r="B1665" s="3" t="s">
        <v>4948</v>
      </c>
      <c r="C1665" s="4" t="s">
        <v>4949</v>
      </c>
    </row>
    <row r="1666" spans="1:3" ht="13.5">
      <c r="A1666" s="2" t="s">
        <v>4950</v>
      </c>
      <c r="B1666" s="3" t="s">
        <v>3051</v>
      </c>
      <c r="C1666" s="4" t="s">
        <v>4951</v>
      </c>
    </row>
    <row r="1667" spans="1:3" ht="13.5">
      <c r="A1667" s="2" t="s">
        <v>4952</v>
      </c>
      <c r="B1667" s="3" t="s">
        <v>4953</v>
      </c>
      <c r="C1667" s="4" t="s">
        <v>4954</v>
      </c>
    </row>
    <row r="1668" spans="1:3" ht="13.5">
      <c r="A1668" s="2" t="s">
        <v>4955</v>
      </c>
      <c r="B1668" s="3" t="s">
        <v>4956</v>
      </c>
      <c r="C1668" s="4" t="s">
        <v>4957</v>
      </c>
    </row>
    <row r="1669" spans="1:3" ht="13.5">
      <c r="A1669" s="2" t="s">
        <v>4958</v>
      </c>
      <c r="B1669" s="3" t="s">
        <v>4959</v>
      </c>
      <c r="C1669" s="4" t="s">
        <v>4960</v>
      </c>
    </row>
    <row r="1670" spans="1:3" ht="13.5">
      <c r="A1670" s="2" t="s">
        <v>4961</v>
      </c>
      <c r="B1670" s="3" t="s">
        <v>4962</v>
      </c>
      <c r="C1670" s="4" t="s">
        <v>4963</v>
      </c>
    </row>
    <row r="1671" spans="1:3" ht="13.5">
      <c r="A1671" s="2" t="s">
        <v>4964</v>
      </c>
      <c r="B1671" s="3" t="s">
        <v>4965</v>
      </c>
      <c r="C1671" s="4" t="s">
        <v>4966</v>
      </c>
    </row>
    <row r="1672" spans="1:3" ht="13.5">
      <c r="A1672" s="2" t="s">
        <v>4967</v>
      </c>
      <c r="B1672" s="3" t="s">
        <v>4968</v>
      </c>
      <c r="C1672" s="4" t="s">
        <v>4969</v>
      </c>
    </row>
    <row r="1673" spans="1:3" ht="13.5">
      <c r="A1673" s="2" t="s">
        <v>4970</v>
      </c>
      <c r="B1673" s="3" t="s">
        <v>4971</v>
      </c>
      <c r="C1673" s="4" t="s">
        <v>4972</v>
      </c>
    </row>
    <row r="1674" spans="1:3" ht="13.5">
      <c r="A1674" s="2" t="s">
        <v>4973</v>
      </c>
      <c r="B1674" s="3" t="s">
        <v>4974</v>
      </c>
      <c r="C1674" s="4" t="s">
        <v>4975</v>
      </c>
    </row>
    <row r="1675" spans="1:3" ht="13.5">
      <c r="A1675" s="2" t="s">
        <v>4976</v>
      </c>
      <c r="B1675" s="3" t="s">
        <v>4977</v>
      </c>
      <c r="C1675" s="4" t="s">
        <v>4978</v>
      </c>
    </row>
    <row r="1676" spans="1:3" ht="13.5">
      <c r="A1676" s="2" t="s">
        <v>4979</v>
      </c>
      <c r="B1676" s="3" t="s">
        <v>4980</v>
      </c>
      <c r="C1676" s="4" t="s">
        <v>4981</v>
      </c>
    </row>
    <row r="1677" spans="1:3" ht="13.5">
      <c r="A1677" s="2" t="s">
        <v>4982</v>
      </c>
      <c r="B1677" s="3" t="s">
        <v>4983</v>
      </c>
      <c r="C1677" s="4" t="s">
        <v>4984</v>
      </c>
    </row>
    <row r="1678" spans="1:3" ht="13.5">
      <c r="A1678" s="2" t="s">
        <v>4985</v>
      </c>
      <c r="B1678" s="3" t="s">
        <v>4986</v>
      </c>
      <c r="C1678" s="4" t="s">
        <v>4987</v>
      </c>
    </row>
    <row r="1679" spans="1:3" ht="13.5">
      <c r="A1679" s="2" t="s">
        <v>4988</v>
      </c>
      <c r="B1679" s="3" t="s">
        <v>4989</v>
      </c>
      <c r="C1679" s="4" t="s">
        <v>4990</v>
      </c>
    </row>
    <row r="1680" spans="1:3" ht="13.5">
      <c r="A1680" s="2" t="s">
        <v>4991</v>
      </c>
      <c r="B1680" s="3" t="s">
        <v>4992</v>
      </c>
      <c r="C1680" s="4" t="s">
        <v>4993</v>
      </c>
    </row>
    <row r="1681" spans="1:3" ht="13.5">
      <c r="A1681" s="2" t="s">
        <v>4994</v>
      </c>
      <c r="B1681" s="3" t="s">
        <v>4995</v>
      </c>
      <c r="C1681" s="4" t="s">
        <v>4996</v>
      </c>
    </row>
    <row r="1682" spans="1:3" ht="13.5">
      <c r="A1682" s="2" t="s">
        <v>4997</v>
      </c>
      <c r="B1682" s="3" t="s">
        <v>4998</v>
      </c>
      <c r="C1682" s="4" t="s">
        <v>4999</v>
      </c>
    </row>
    <row r="1683" spans="1:3" ht="13.5">
      <c r="A1683" s="2" t="s">
        <v>5000</v>
      </c>
      <c r="B1683" s="3" t="s">
        <v>5001</v>
      </c>
      <c r="C1683" s="4" t="s">
        <v>5002</v>
      </c>
    </row>
    <row r="1684" spans="1:3" ht="13.5">
      <c r="A1684" s="2" t="s">
        <v>5003</v>
      </c>
      <c r="B1684" s="3" t="s">
        <v>5004</v>
      </c>
      <c r="C1684" s="4" t="s">
        <v>5005</v>
      </c>
    </row>
    <row r="1685" spans="1:3" ht="13.5">
      <c r="A1685" s="2" t="s">
        <v>5006</v>
      </c>
      <c r="B1685" s="3" t="s">
        <v>5007</v>
      </c>
      <c r="C1685" s="4" t="s">
        <v>5008</v>
      </c>
    </row>
    <row r="1686" spans="1:3" ht="13.5">
      <c r="A1686" s="2" t="s">
        <v>5009</v>
      </c>
      <c r="B1686" s="3" t="s">
        <v>5010</v>
      </c>
      <c r="C1686" s="4" t="s">
        <v>5011</v>
      </c>
    </row>
    <row r="1687" spans="1:3" ht="13.5">
      <c r="A1687" s="2" t="s">
        <v>5012</v>
      </c>
      <c r="B1687" s="3" t="s">
        <v>5013</v>
      </c>
      <c r="C1687" s="4" t="s">
        <v>5014</v>
      </c>
    </row>
    <row r="1688" spans="1:3" ht="13.5">
      <c r="A1688" s="2" t="s">
        <v>5015</v>
      </c>
      <c r="B1688" s="3" t="s">
        <v>5016</v>
      </c>
      <c r="C1688" s="4" t="s">
        <v>5017</v>
      </c>
    </row>
    <row r="1689" spans="1:3" ht="13.5">
      <c r="A1689" s="2" t="s">
        <v>5018</v>
      </c>
      <c r="B1689" s="3" t="s">
        <v>5019</v>
      </c>
      <c r="C1689" s="4" t="s">
        <v>5020</v>
      </c>
    </row>
    <row r="1690" spans="1:3" ht="13.5">
      <c r="A1690" s="2" t="s">
        <v>5021</v>
      </c>
      <c r="B1690" s="3" t="s">
        <v>2610</v>
      </c>
      <c r="C1690" s="4" t="s">
        <v>5022</v>
      </c>
    </row>
    <row r="1691" spans="1:3" ht="13.5">
      <c r="A1691" s="2" t="s">
        <v>5023</v>
      </c>
      <c r="B1691" s="3" t="s">
        <v>5024</v>
      </c>
      <c r="C1691" s="4" t="s">
        <v>5025</v>
      </c>
    </row>
    <row r="1692" spans="1:3" ht="13.5">
      <c r="A1692" s="2" t="s">
        <v>5026</v>
      </c>
      <c r="B1692" s="3" t="s">
        <v>5027</v>
      </c>
      <c r="C1692" s="4" t="s">
        <v>5028</v>
      </c>
    </row>
    <row r="1693" spans="1:3" ht="13.5">
      <c r="A1693" s="2" t="s">
        <v>5029</v>
      </c>
      <c r="B1693" s="3" t="s">
        <v>5030</v>
      </c>
      <c r="C1693" s="4" t="s">
        <v>5031</v>
      </c>
    </row>
    <row r="1694" spans="1:3" ht="13.5">
      <c r="A1694" s="2" t="s">
        <v>5032</v>
      </c>
      <c r="B1694" s="3" t="s">
        <v>5033</v>
      </c>
      <c r="C1694" s="4" t="s">
        <v>5034</v>
      </c>
    </row>
    <row r="1695" spans="1:3" ht="13.5">
      <c r="A1695" s="2" t="s">
        <v>5035</v>
      </c>
      <c r="B1695" s="3" t="s">
        <v>5036</v>
      </c>
      <c r="C1695" s="4" t="s">
        <v>5037</v>
      </c>
    </row>
    <row r="1696" spans="1:3" ht="13.5">
      <c r="A1696" s="2" t="s">
        <v>5038</v>
      </c>
      <c r="B1696" s="3" t="s">
        <v>5039</v>
      </c>
      <c r="C1696" s="4" t="s">
        <v>5040</v>
      </c>
    </row>
    <row r="1697" spans="1:3" ht="13.5">
      <c r="A1697" s="2" t="s">
        <v>5041</v>
      </c>
      <c r="B1697" s="3" t="s">
        <v>5042</v>
      </c>
      <c r="C1697" s="4" t="s">
        <v>5043</v>
      </c>
    </row>
    <row r="1698" spans="1:3" ht="13.5">
      <c r="A1698" s="2" t="s">
        <v>5044</v>
      </c>
      <c r="B1698" s="3" t="s">
        <v>5045</v>
      </c>
      <c r="C1698" s="4" t="s">
        <v>5046</v>
      </c>
    </row>
    <row r="1699" spans="1:3" ht="13.5">
      <c r="A1699" s="2" t="s">
        <v>5047</v>
      </c>
      <c r="B1699" s="3" t="s">
        <v>5048</v>
      </c>
      <c r="C1699" s="4" t="s">
        <v>5049</v>
      </c>
    </row>
    <row r="1700" spans="1:3" ht="13.5">
      <c r="A1700" s="2" t="s">
        <v>5050</v>
      </c>
      <c r="B1700" s="3" t="s">
        <v>5051</v>
      </c>
      <c r="C1700" s="4" t="s">
        <v>5052</v>
      </c>
    </row>
    <row r="1701" spans="1:3" ht="13.5">
      <c r="A1701" s="2" t="s">
        <v>5053</v>
      </c>
      <c r="B1701" s="3" t="s">
        <v>916</v>
      </c>
      <c r="C1701" s="4" t="s">
        <v>5054</v>
      </c>
    </row>
    <row r="1702" spans="1:3" ht="13.5">
      <c r="A1702" s="2" t="s">
        <v>5055</v>
      </c>
      <c r="B1702" s="3" t="s">
        <v>4143</v>
      </c>
      <c r="C1702" s="4" t="s">
        <v>5056</v>
      </c>
    </row>
    <row r="1703" spans="1:3" ht="13.5">
      <c r="A1703" s="2" t="s">
        <v>5057</v>
      </c>
      <c r="B1703" s="3" t="s">
        <v>5058</v>
      </c>
      <c r="C1703" s="4" t="s">
        <v>5059</v>
      </c>
    </row>
    <row r="1704" spans="1:3" ht="13.5">
      <c r="A1704" s="2" t="s">
        <v>5060</v>
      </c>
      <c r="B1704" s="3" t="s">
        <v>5061</v>
      </c>
      <c r="C1704" s="4" t="s">
        <v>5062</v>
      </c>
    </row>
    <row r="1705" spans="1:3" ht="13.5">
      <c r="A1705" s="2" t="s">
        <v>5063</v>
      </c>
      <c r="B1705" s="3" t="s">
        <v>5064</v>
      </c>
      <c r="C1705" s="4" t="s">
        <v>5065</v>
      </c>
    </row>
    <row r="1706" spans="1:3" ht="13.5">
      <c r="A1706" s="2" t="s">
        <v>5066</v>
      </c>
      <c r="B1706" s="3" t="s">
        <v>5067</v>
      </c>
      <c r="C1706" s="4" t="s">
        <v>5068</v>
      </c>
    </row>
    <row r="1707" spans="1:3" ht="13.5">
      <c r="A1707" s="2" t="s">
        <v>5069</v>
      </c>
      <c r="B1707" s="3" t="s">
        <v>5070</v>
      </c>
      <c r="C1707" s="4" t="s">
        <v>5071</v>
      </c>
    </row>
    <row r="1708" spans="1:3" ht="13.5">
      <c r="A1708" s="2" t="s">
        <v>5072</v>
      </c>
      <c r="B1708" s="3" t="s">
        <v>5073</v>
      </c>
      <c r="C1708" s="4" t="s">
        <v>5074</v>
      </c>
    </row>
    <row r="1709" spans="1:3" ht="13.5">
      <c r="A1709" s="2" t="s">
        <v>5075</v>
      </c>
      <c r="B1709" s="3" t="s">
        <v>5076</v>
      </c>
      <c r="C1709" s="4" t="s">
        <v>5077</v>
      </c>
    </row>
    <row r="1710" spans="1:3" ht="13.5">
      <c r="A1710" s="2" t="s">
        <v>5078</v>
      </c>
      <c r="B1710" s="3" t="s">
        <v>5079</v>
      </c>
      <c r="C1710" s="4" t="s">
        <v>5080</v>
      </c>
    </row>
    <row r="1711" spans="1:3" ht="13.5">
      <c r="A1711" s="2" t="s">
        <v>5081</v>
      </c>
      <c r="B1711" s="3" t="s">
        <v>5082</v>
      </c>
      <c r="C1711" s="4" t="s">
        <v>5083</v>
      </c>
    </row>
    <row r="1712" spans="1:3" ht="13.5">
      <c r="A1712" s="2" t="s">
        <v>5084</v>
      </c>
      <c r="B1712" s="3" t="s">
        <v>5085</v>
      </c>
      <c r="C1712" s="4" t="s">
        <v>5086</v>
      </c>
    </row>
    <row r="1713" spans="1:3" ht="13.5">
      <c r="A1713" s="2" t="s">
        <v>5087</v>
      </c>
      <c r="B1713" s="3" t="s">
        <v>5088</v>
      </c>
      <c r="C1713" s="4" t="s">
        <v>5089</v>
      </c>
    </row>
    <row r="1714" spans="1:3" ht="13.5">
      <c r="A1714" s="2" t="s">
        <v>5090</v>
      </c>
      <c r="B1714" s="3" t="s">
        <v>5091</v>
      </c>
      <c r="C1714" s="4" t="s">
        <v>5092</v>
      </c>
    </row>
    <row r="1715" spans="1:3" ht="13.5">
      <c r="A1715" s="2" t="s">
        <v>5093</v>
      </c>
      <c r="B1715" s="3" t="s">
        <v>5094</v>
      </c>
      <c r="C1715" s="4" t="s">
        <v>5095</v>
      </c>
    </row>
    <row r="1716" spans="1:3" ht="13.5">
      <c r="A1716" s="2" t="s">
        <v>5096</v>
      </c>
      <c r="B1716" s="3" t="s">
        <v>5097</v>
      </c>
      <c r="C1716" s="4" t="s">
        <v>5098</v>
      </c>
    </row>
    <row r="1717" spans="1:3" ht="13.5">
      <c r="A1717" s="2" t="s">
        <v>5099</v>
      </c>
      <c r="B1717" s="3" t="s">
        <v>5100</v>
      </c>
      <c r="C1717" s="4" t="s">
        <v>5101</v>
      </c>
    </row>
    <row r="1718" spans="1:3" ht="13.5">
      <c r="A1718" s="2" t="s">
        <v>5102</v>
      </c>
      <c r="B1718" s="3" t="s">
        <v>5103</v>
      </c>
      <c r="C1718" s="4" t="s">
        <v>5104</v>
      </c>
    </row>
    <row r="1719" spans="1:3" ht="13.5">
      <c r="A1719" s="2" t="s">
        <v>5105</v>
      </c>
      <c r="B1719" s="3" t="s">
        <v>5106</v>
      </c>
      <c r="C1719" s="4" t="s">
        <v>5107</v>
      </c>
    </row>
    <row r="1720" spans="1:3" ht="13.5">
      <c r="A1720" s="2" t="s">
        <v>5108</v>
      </c>
      <c r="B1720" s="3" t="s">
        <v>5109</v>
      </c>
      <c r="C1720" s="4" t="s">
        <v>5110</v>
      </c>
    </row>
    <row r="1721" spans="1:3" ht="13.5">
      <c r="A1721" s="2" t="s">
        <v>5111</v>
      </c>
      <c r="B1721" s="3" t="s">
        <v>5112</v>
      </c>
      <c r="C1721" s="4" t="s">
        <v>5113</v>
      </c>
    </row>
    <row r="1722" spans="1:3" ht="13.5">
      <c r="A1722" s="2" t="s">
        <v>5114</v>
      </c>
      <c r="B1722" s="3" t="s">
        <v>5115</v>
      </c>
      <c r="C1722" s="4" t="s">
        <v>5116</v>
      </c>
    </row>
    <row r="1723" spans="1:3" ht="13.5">
      <c r="A1723" s="2" t="s">
        <v>5117</v>
      </c>
      <c r="B1723" s="3" t="s">
        <v>2440</v>
      </c>
      <c r="C1723" s="4" t="s">
        <v>5118</v>
      </c>
    </row>
    <row r="1724" spans="1:3" ht="13.5">
      <c r="A1724" s="2" t="s">
        <v>5119</v>
      </c>
      <c r="B1724" s="3" t="s">
        <v>5120</v>
      </c>
      <c r="C1724" s="4" t="s">
        <v>3335</v>
      </c>
    </row>
    <row r="1725" spans="1:3" ht="13.5">
      <c r="A1725" s="2" t="s">
        <v>5121</v>
      </c>
      <c r="B1725" s="3" t="s">
        <v>5122</v>
      </c>
      <c r="C1725" s="4" t="s">
        <v>5123</v>
      </c>
    </row>
    <row r="1726" spans="1:3" ht="13.5">
      <c r="A1726" s="2" t="s">
        <v>5124</v>
      </c>
      <c r="B1726" s="3" t="s">
        <v>5125</v>
      </c>
      <c r="C1726" s="4" t="s">
        <v>5126</v>
      </c>
    </row>
    <row r="1727" spans="1:3" ht="13.5">
      <c r="A1727" s="2" t="s">
        <v>5127</v>
      </c>
      <c r="B1727" s="3" t="s">
        <v>5128</v>
      </c>
      <c r="C1727" s="4" t="s">
        <v>5129</v>
      </c>
    </row>
    <row r="1728" spans="1:3" ht="13.5">
      <c r="A1728" s="2" t="s">
        <v>5130</v>
      </c>
      <c r="B1728" s="3" t="s">
        <v>5131</v>
      </c>
      <c r="C1728" s="4" t="s">
        <v>5132</v>
      </c>
    </row>
    <row r="1729" spans="1:3" ht="13.5">
      <c r="A1729" s="2" t="s">
        <v>5133</v>
      </c>
      <c r="B1729" s="3" t="s">
        <v>5134</v>
      </c>
      <c r="C1729" s="4" t="s">
        <v>5135</v>
      </c>
    </row>
    <row r="1730" spans="1:3" ht="13.5">
      <c r="A1730" s="2" t="s">
        <v>5136</v>
      </c>
      <c r="B1730" s="3" t="s">
        <v>5137</v>
      </c>
      <c r="C1730" s="4" t="s">
        <v>5138</v>
      </c>
    </row>
    <row r="1731" spans="1:3" ht="13.5">
      <c r="A1731" s="2" t="s">
        <v>5139</v>
      </c>
      <c r="B1731" s="3" t="s">
        <v>5140</v>
      </c>
      <c r="C1731" s="4" t="s">
        <v>5141</v>
      </c>
    </row>
    <row r="1732" spans="1:3" ht="13.5">
      <c r="A1732" s="2" t="s">
        <v>5142</v>
      </c>
      <c r="B1732" s="3" t="s">
        <v>5143</v>
      </c>
      <c r="C1732" s="4" t="s">
        <v>5144</v>
      </c>
    </row>
    <row r="1733" spans="1:3" ht="13.5">
      <c r="A1733" s="2" t="s">
        <v>5145</v>
      </c>
      <c r="B1733" s="3" t="s">
        <v>6936</v>
      </c>
      <c r="C1733" s="4" t="s">
        <v>5146</v>
      </c>
    </row>
    <row r="1734" spans="1:3" ht="13.5">
      <c r="A1734" s="2" t="s">
        <v>5147</v>
      </c>
      <c r="B1734" s="3" t="s">
        <v>5148</v>
      </c>
      <c r="C1734" s="4" t="s">
        <v>5149</v>
      </c>
    </row>
    <row r="1735" spans="1:3" ht="13.5">
      <c r="A1735" s="2" t="s">
        <v>5150</v>
      </c>
      <c r="B1735" s="3" t="s">
        <v>5151</v>
      </c>
      <c r="C1735" s="4" t="s">
        <v>5152</v>
      </c>
    </row>
    <row r="1736" spans="1:3" ht="13.5">
      <c r="A1736" s="2" t="s">
        <v>5153</v>
      </c>
      <c r="B1736" s="3" t="s">
        <v>5154</v>
      </c>
      <c r="C1736" s="4" t="s">
        <v>5155</v>
      </c>
    </row>
    <row r="1737" spans="1:3" ht="13.5">
      <c r="A1737" s="2" t="s">
        <v>5156</v>
      </c>
      <c r="B1737" s="3" t="s">
        <v>5157</v>
      </c>
      <c r="C1737" s="4" t="s">
        <v>5158</v>
      </c>
    </row>
    <row r="1738" spans="1:3" ht="13.5">
      <c r="A1738" s="2" t="s">
        <v>5159</v>
      </c>
      <c r="B1738" s="3" t="s">
        <v>5160</v>
      </c>
      <c r="C1738" s="4" t="s">
        <v>5161</v>
      </c>
    </row>
    <row r="1739" spans="1:3" ht="13.5">
      <c r="A1739" s="2" t="s">
        <v>5162</v>
      </c>
      <c r="B1739" s="3" t="s">
        <v>5163</v>
      </c>
      <c r="C1739" s="4" t="s">
        <v>5164</v>
      </c>
    </row>
    <row r="1740" spans="1:3" ht="13.5">
      <c r="A1740" s="2" t="s">
        <v>5165</v>
      </c>
      <c r="B1740" s="3" t="s">
        <v>5166</v>
      </c>
      <c r="C1740" s="4" t="s">
        <v>5167</v>
      </c>
    </row>
    <row r="1741" spans="1:3" ht="13.5">
      <c r="A1741" s="2" t="s">
        <v>5168</v>
      </c>
      <c r="B1741" s="3" t="s">
        <v>5169</v>
      </c>
      <c r="C1741" s="4" t="s">
        <v>5170</v>
      </c>
    </row>
    <row r="1742" spans="1:3" ht="13.5">
      <c r="A1742" s="2" t="s">
        <v>5171</v>
      </c>
      <c r="B1742" s="3" t="s">
        <v>5172</v>
      </c>
      <c r="C1742" s="4" t="s">
        <v>5173</v>
      </c>
    </row>
    <row r="1743" spans="1:3" ht="13.5">
      <c r="A1743" s="2" t="s">
        <v>5174</v>
      </c>
      <c r="B1743" s="3" t="s">
        <v>5175</v>
      </c>
      <c r="C1743" s="4" t="s">
        <v>5176</v>
      </c>
    </row>
    <row r="1744" spans="1:3" ht="13.5">
      <c r="A1744" s="2" t="s">
        <v>5177</v>
      </c>
      <c r="B1744" s="3" t="s">
        <v>5178</v>
      </c>
      <c r="C1744" s="4" t="s">
        <v>5179</v>
      </c>
    </row>
    <row r="1745" spans="1:3" ht="13.5">
      <c r="A1745" s="2" t="s">
        <v>5180</v>
      </c>
      <c r="B1745" s="3" t="s">
        <v>5181</v>
      </c>
      <c r="C1745" s="4" t="s">
        <v>5182</v>
      </c>
    </row>
    <row r="1746" spans="1:3" ht="13.5">
      <c r="A1746" s="2" t="s">
        <v>5183</v>
      </c>
      <c r="B1746" s="3" t="s">
        <v>5184</v>
      </c>
      <c r="C1746" s="4" t="s">
        <v>5185</v>
      </c>
    </row>
    <row r="1747" spans="1:3" ht="13.5">
      <c r="A1747" s="2" t="s">
        <v>5186</v>
      </c>
      <c r="B1747" s="3" t="s">
        <v>5187</v>
      </c>
      <c r="C1747" s="4" t="s">
        <v>5188</v>
      </c>
    </row>
    <row r="1748" spans="1:3" ht="13.5">
      <c r="A1748" s="2" t="s">
        <v>5189</v>
      </c>
      <c r="B1748" s="3" t="s">
        <v>5190</v>
      </c>
      <c r="C1748" s="4" t="s">
        <v>5191</v>
      </c>
    </row>
    <row r="1749" spans="1:3" ht="13.5">
      <c r="A1749" s="2" t="s">
        <v>5192</v>
      </c>
      <c r="B1749" s="3" t="s">
        <v>5193</v>
      </c>
      <c r="C1749" s="4" t="s">
        <v>5194</v>
      </c>
    </row>
    <row r="1750" spans="1:3" ht="13.5">
      <c r="A1750" s="2" t="s">
        <v>5195</v>
      </c>
      <c r="B1750" s="3" t="s">
        <v>5196</v>
      </c>
      <c r="C1750" s="4" t="s">
        <v>5197</v>
      </c>
    </row>
    <row r="1751" spans="1:3" ht="13.5">
      <c r="A1751" s="2" t="s">
        <v>5198</v>
      </c>
      <c r="B1751" s="3" t="s">
        <v>5199</v>
      </c>
      <c r="C1751" s="4" t="s">
        <v>5200</v>
      </c>
    </row>
    <row r="1752" spans="1:3" ht="13.5">
      <c r="A1752" s="2" t="s">
        <v>5201</v>
      </c>
      <c r="B1752" s="3" t="s">
        <v>5202</v>
      </c>
      <c r="C1752" s="4" t="s">
        <v>5203</v>
      </c>
    </row>
    <row r="1753" spans="1:3" ht="13.5">
      <c r="A1753" s="2" t="s">
        <v>5204</v>
      </c>
      <c r="B1753" s="3" t="s">
        <v>5205</v>
      </c>
      <c r="C1753" s="4" t="s">
        <v>5206</v>
      </c>
    </row>
    <row r="1754" spans="1:3" ht="13.5">
      <c r="A1754" s="2" t="s">
        <v>5207</v>
      </c>
      <c r="B1754" s="3" t="s">
        <v>5208</v>
      </c>
      <c r="C1754" s="4" t="s">
        <v>5209</v>
      </c>
    </row>
    <row r="1755" spans="1:3" ht="13.5">
      <c r="A1755" s="2" t="s">
        <v>5210</v>
      </c>
      <c r="B1755" s="3" t="s">
        <v>5211</v>
      </c>
      <c r="C1755" s="4" t="s">
        <v>5212</v>
      </c>
    </row>
    <row r="1756" spans="1:3" ht="13.5">
      <c r="A1756" s="2" t="s">
        <v>5213</v>
      </c>
      <c r="B1756" s="3" t="s">
        <v>5214</v>
      </c>
      <c r="C1756" s="4" t="s">
        <v>5215</v>
      </c>
    </row>
    <row r="1757" spans="1:3" ht="13.5">
      <c r="A1757" s="2" t="s">
        <v>5216</v>
      </c>
      <c r="B1757" s="3" t="s">
        <v>5217</v>
      </c>
      <c r="C1757" s="4" t="s">
        <v>5218</v>
      </c>
    </row>
    <row r="1758" spans="1:3" ht="13.5">
      <c r="A1758" s="2" t="s">
        <v>5219</v>
      </c>
      <c r="B1758" s="3" t="s">
        <v>5220</v>
      </c>
      <c r="C1758" s="4" t="s">
        <v>5221</v>
      </c>
    </row>
    <row r="1759" spans="1:3" ht="13.5">
      <c r="A1759" s="2" t="s">
        <v>5222</v>
      </c>
      <c r="B1759" s="3" t="s">
        <v>5223</v>
      </c>
      <c r="C1759" s="4" t="s">
        <v>5224</v>
      </c>
    </row>
    <row r="1760" spans="1:3" ht="13.5">
      <c r="A1760" s="2" t="s">
        <v>5225</v>
      </c>
      <c r="B1760" s="3" t="s">
        <v>5226</v>
      </c>
      <c r="C1760" s="4" t="s">
        <v>5227</v>
      </c>
    </row>
    <row r="1761" spans="1:3" ht="13.5">
      <c r="A1761" s="2" t="s">
        <v>5228</v>
      </c>
      <c r="B1761" s="3" t="s">
        <v>5229</v>
      </c>
      <c r="C1761" s="4" t="s">
        <v>5230</v>
      </c>
    </row>
    <row r="1762" spans="1:3" ht="13.5">
      <c r="A1762" s="2" t="s">
        <v>5231</v>
      </c>
      <c r="B1762" s="3" t="s">
        <v>5232</v>
      </c>
      <c r="C1762" s="4" t="s">
        <v>5233</v>
      </c>
    </row>
    <row r="1763" spans="1:3" ht="13.5">
      <c r="A1763" s="2" t="s">
        <v>5234</v>
      </c>
      <c r="B1763" s="3" t="s">
        <v>5235</v>
      </c>
      <c r="C1763" s="4" t="s">
        <v>5236</v>
      </c>
    </row>
    <row r="1764" spans="1:3" ht="13.5">
      <c r="A1764" s="2" t="s">
        <v>5237</v>
      </c>
      <c r="B1764" s="3" t="s">
        <v>5238</v>
      </c>
      <c r="C1764" s="4" t="s">
        <v>5239</v>
      </c>
    </row>
    <row r="1765" spans="1:3" ht="13.5">
      <c r="A1765" s="2" t="s">
        <v>5240</v>
      </c>
      <c r="B1765" s="3" t="s">
        <v>5241</v>
      </c>
      <c r="C1765" s="4" t="s">
        <v>5242</v>
      </c>
    </row>
    <row r="1766" spans="1:3" ht="13.5">
      <c r="A1766" s="2" t="s">
        <v>5243</v>
      </c>
      <c r="B1766" s="3" t="s">
        <v>5244</v>
      </c>
      <c r="C1766" s="4" t="s">
        <v>5245</v>
      </c>
    </row>
    <row r="1767" spans="1:3" ht="13.5">
      <c r="A1767" s="2" t="s">
        <v>5246</v>
      </c>
      <c r="B1767" s="3" t="s">
        <v>5247</v>
      </c>
      <c r="C1767" s="4" t="s">
        <v>5248</v>
      </c>
    </row>
    <row r="1768" spans="1:3" ht="13.5">
      <c r="A1768" s="2" t="s">
        <v>5249</v>
      </c>
      <c r="B1768" s="3" t="s">
        <v>5250</v>
      </c>
      <c r="C1768" s="4" t="s">
        <v>5251</v>
      </c>
    </row>
    <row r="1769" spans="1:3" ht="13.5">
      <c r="A1769" s="2" t="s">
        <v>5252</v>
      </c>
      <c r="B1769" s="3" t="s">
        <v>5253</v>
      </c>
      <c r="C1769" s="4" t="s">
        <v>5254</v>
      </c>
    </row>
    <row r="1770" spans="1:3" ht="13.5">
      <c r="A1770" s="2" t="s">
        <v>5255</v>
      </c>
      <c r="B1770" s="3" t="s">
        <v>5256</v>
      </c>
      <c r="C1770" s="4" t="s">
        <v>5257</v>
      </c>
    </row>
    <row r="1771" spans="1:3" ht="13.5">
      <c r="A1771" s="2" t="s">
        <v>5258</v>
      </c>
      <c r="B1771" s="3" t="s">
        <v>2482</v>
      </c>
      <c r="C1771" s="4" t="s">
        <v>5259</v>
      </c>
    </row>
    <row r="1772" spans="1:3" ht="13.5">
      <c r="A1772" s="2" t="s">
        <v>5260</v>
      </c>
      <c r="B1772" s="3" t="s">
        <v>3925</v>
      </c>
      <c r="C1772" s="4" t="s">
        <v>5261</v>
      </c>
    </row>
    <row r="1773" spans="1:3" ht="13.5">
      <c r="A1773" s="2" t="s">
        <v>5262</v>
      </c>
      <c r="B1773" s="3" t="s">
        <v>5263</v>
      </c>
      <c r="C1773" s="4" t="s">
        <v>5264</v>
      </c>
    </row>
    <row r="1774" spans="1:3" ht="13.5">
      <c r="A1774" s="2" t="s">
        <v>5265</v>
      </c>
      <c r="B1774" s="3" t="s">
        <v>5266</v>
      </c>
      <c r="C1774" s="4" t="s">
        <v>5267</v>
      </c>
    </row>
    <row r="1775" spans="1:3" ht="13.5">
      <c r="A1775" s="2" t="s">
        <v>5268</v>
      </c>
      <c r="B1775" s="3" t="s">
        <v>5269</v>
      </c>
      <c r="C1775" s="4" t="s">
        <v>5270</v>
      </c>
    </row>
    <row r="1776" spans="1:3" ht="13.5">
      <c r="A1776" s="2" t="s">
        <v>5271</v>
      </c>
      <c r="B1776" s="3" t="s">
        <v>5272</v>
      </c>
      <c r="C1776" s="4" t="s">
        <v>5273</v>
      </c>
    </row>
    <row r="1777" spans="1:3" ht="13.5">
      <c r="A1777" s="2" t="s">
        <v>5274</v>
      </c>
      <c r="B1777" s="3" t="s">
        <v>2647</v>
      </c>
      <c r="C1777" s="4" t="s">
        <v>5275</v>
      </c>
    </row>
    <row r="1778" spans="1:3" ht="13.5">
      <c r="A1778" s="2" t="s">
        <v>5276</v>
      </c>
      <c r="B1778" s="3" t="s">
        <v>5277</v>
      </c>
      <c r="C1778" s="4" t="s">
        <v>5278</v>
      </c>
    </row>
    <row r="1779" spans="1:3" ht="13.5">
      <c r="A1779" s="2" t="s">
        <v>5279</v>
      </c>
      <c r="B1779" s="3" t="s">
        <v>5280</v>
      </c>
      <c r="C1779" s="4" t="s">
        <v>5281</v>
      </c>
    </row>
    <row r="1780" spans="1:3" ht="13.5">
      <c r="A1780" s="2" t="s">
        <v>5282</v>
      </c>
      <c r="B1780" s="3" t="s">
        <v>5283</v>
      </c>
      <c r="C1780" s="4" t="s">
        <v>5284</v>
      </c>
    </row>
    <row r="1781" spans="1:3" ht="13.5">
      <c r="A1781" s="2" t="s">
        <v>5285</v>
      </c>
      <c r="B1781" s="3" t="s">
        <v>5286</v>
      </c>
      <c r="C1781" s="4" t="s">
        <v>5287</v>
      </c>
    </row>
    <row r="1782" spans="1:3" ht="13.5">
      <c r="A1782" s="2" t="s">
        <v>5288</v>
      </c>
      <c r="B1782" s="3" t="s">
        <v>5289</v>
      </c>
      <c r="C1782" s="4" t="s">
        <v>5290</v>
      </c>
    </row>
    <row r="1783" spans="1:3" ht="13.5">
      <c r="A1783" s="2" t="s">
        <v>5291</v>
      </c>
      <c r="B1783" s="3" t="s">
        <v>5292</v>
      </c>
      <c r="C1783" s="4" t="s">
        <v>5293</v>
      </c>
    </row>
    <row r="1784" spans="1:3" ht="13.5">
      <c r="A1784" s="2" t="s">
        <v>5294</v>
      </c>
      <c r="B1784" s="3" t="s">
        <v>5295</v>
      </c>
      <c r="C1784" s="4" t="s">
        <v>5296</v>
      </c>
    </row>
    <row r="1785" spans="1:3" ht="13.5">
      <c r="A1785" s="2" t="s">
        <v>5297</v>
      </c>
      <c r="B1785" s="3" t="s">
        <v>5298</v>
      </c>
      <c r="C1785" s="4" t="s">
        <v>5299</v>
      </c>
    </row>
    <row r="1786" spans="1:3" ht="13.5">
      <c r="A1786" s="2" t="s">
        <v>5300</v>
      </c>
      <c r="B1786" s="3" t="s">
        <v>5301</v>
      </c>
      <c r="C1786" s="4" t="s">
        <v>5302</v>
      </c>
    </row>
    <row r="1787" spans="1:3" ht="13.5">
      <c r="A1787" s="2" t="s">
        <v>5303</v>
      </c>
      <c r="B1787" s="3" t="s">
        <v>5304</v>
      </c>
      <c r="C1787" s="4" t="s">
        <v>5305</v>
      </c>
    </row>
    <row r="1788" spans="1:3" ht="13.5">
      <c r="A1788" s="2" t="s">
        <v>5306</v>
      </c>
      <c r="B1788" s="3" t="s">
        <v>5307</v>
      </c>
      <c r="C1788" s="4" t="s">
        <v>5308</v>
      </c>
    </row>
    <row r="1789" spans="1:3" ht="13.5">
      <c r="A1789" s="2" t="s">
        <v>5309</v>
      </c>
      <c r="B1789" s="3" t="s">
        <v>5310</v>
      </c>
      <c r="C1789" s="4" t="s">
        <v>5311</v>
      </c>
    </row>
    <row r="1790" spans="1:3" ht="13.5">
      <c r="A1790" s="2" t="s">
        <v>5312</v>
      </c>
      <c r="B1790" s="3" t="s">
        <v>5313</v>
      </c>
      <c r="C1790" s="4" t="s">
        <v>5314</v>
      </c>
    </row>
    <row r="1791" spans="1:3" ht="13.5">
      <c r="A1791" s="2" t="s">
        <v>5315</v>
      </c>
      <c r="B1791" s="3" t="s">
        <v>5316</v>
      </c>
      <c r="C1791" s="4" t="s">
        <v>5317</v>
      </c>
    </row>
    <row r="1792" spans="1:3" ht="13.5">
      <c r="A1792" s="2" t="s">
        <v>5318</v>
      </c>
      <c r="B1792" s="3" t="s">
        <v>5319</v>
      </c>
      <c r="C1792" s="4" t="s">
        <v>5320</v>
      </c>
    </row>
    <row r="1793" spans="1:3" ht="13.5">
      <c r="A1793" s="2" t="s">
        <v>5321</v>
      </c>
      <c r="B1793" s="3" t="s">
        <v>5322</v>
      </c>
      <c r="C1793" s="4" t="s">
        <v>5323</v>
      </c>
    </row>
    <row r="1794" spans="1:3" ht="13.5">
      <c r="A1794" s="2" t="s">
        <v>5324</v>
      </c>
      <c r="B1794" s="3" t="s">
        <v>5325</v>
      </c>
      <c r="C1794" s="4" t="s">
        <v>5326</v>
      </c>
    </row>
    <row r="1795" spans="1:3" ht="13.5">
      <c r="A1795" s="2" t="s">
        <v>5327</v>
      </c>
      <c r="B1795" s="3" t="s">
        <v>5328</v>
      </c>
      <c r="C1795" s="4" t="s">
        <v>5329</v>
      </c>
    </row>
    <row r="1796" spans="1:3" ht="13.5">
      <c r="A1796" s="2" t="s">
        <v>5330</v>
      </c>
      <c r="B1796" s="3" t="s">
        <v>5331</v>
      </c>
      <c r="C1796" s="4" t="s">
        <v>5332</v>
      </c>
    </row>
    <row r="1797" spans="1:3" ht="13.5">
      <c r="A1797" s="2" t="s">
        <v>5333</v>
      </c>
      <c r="B1797" s="3" t="s">
        <v>5334</v>
      </c>
      <c r="C1797" s="4" t="s">
        <v>5335</v>
      </c>
    </row>
    <row r="1798" spans="1:3" ht="13.5">
      <c r="A1798" s="2" t="s">
        <v>5336</v>
      </c>
      <c r="B1798" s="3" t="s">
        <v>5337</v>
      </c>
      <c r="C1798" s="4" t="s">
        <v>5338</v>
      </c>
    </row>
    <row r="1799" spans="1:3" ht="13.5">
      <c r="A1799" s="2" t="s">
        <v>5339</v>
      </c>
      <c r="B1799" s="3" t="s">
        <v>5340</v>
      </c>
      <c r="C1799" s="4" t="s">
        <v>5341</v>
      </c>
    </row>
    <row r="1800" spans="1:3" ht="13.5">
      <c r="A1800" s="2" t="s">
        <v>5342</v>
      </c>
      <c r="B1800" s="3" t="s">
        <v>5343</v>
      </c>
      <c r="C1800" s="4" t="s">
        <v>5344</v>
      </c>
    </row>
    <row r="1801" spans="1:3" ht="13.5">
      <c r="A1801" s="2" t="s">
        <v>5345</v>
      </c>
      <c r="B1801" s="3" t="s">
        <v>5346</v>
      </c>
      <c r="C1801" s="4" t="s">
        <v>5347</v>
      </c>
    </row>
    <row r="1802" spans="1:3" ht="13.5">
      <c r="A1802" s="2" t="s">
        <v>5348</v>
      </c>
      <c r="B1802" s="3" t="s">
        <v>5349</v>
      </c>
      <c r="C1802" s="4" t="s">
        <v>5350</v>
      </c>
    </row>
    <row r="1803" spans="1:3" ht="13.5">
      <c r="A1803" s="2" t="s">
        <v>5351</v>
      </c>
      <c r="B1803" s="3" t="s">
        <v>2883</v>
      </c>
      <c r="C1803" s="4" t="s">
        <v>5352</v>
      </c>
    </row>
    <row r="1804" spans="1:3" ht="13.5">
      <c r="A1804" s="2" t="s">
        <v>5353</v>
      </c>
      <c r="B1804" s="3" t="s">
        <v>5354</v>
      </c>
      <c r="C1804" s="4" t="s">
        <v>5355</v>
      </c>
    </row>
    <row r="1805" spans="1:3" ht="13.5">
      <c r="A1805" s="2" t="s">
        <v>5356</v>
      </c>
      <c r="B1805" s="3" t="s">
        <v>5357</v>
      </c>
      <c r="C1805" s="4" t="s">
        <v>5358</v>
      </c>
    </row>
    <row r="1806" spans="1:3" ht="13.5">
      <c r="A1806" s="2" t="s">
        <v>5359</v>
      </c>
      <c r="B1806" s="3" t="s">
        <v>5360</v>
      </c>
      <c r="C1806" s="4" t="s">
        <v>5361</v>
      </c>
    </row>
    <row r="1807" spans="1:3" ht="13.5">
      <c r="A1807" s="2" t="s">
        <v>5362</v>
      </c>
      <c r="B1807" s="3" t="s">
        <v>1286</v>
      </c>
      <c r="C1807" s="4" t="s">
        <v>5363</v>
      </c>
    </row>
    <row r="1808" spans="1:3" ht="13.5">
      <c r="A1808" s="2" t="s">
        <v>5364</v>
      </c>
      <c r="B1808" s="3" t="s">
        <v>5365</v>
      </c>
      <c r="C1808" s="4" t="s">
        <v>5366</v>
      </c>
    </row>
    <row r="1809" spans="1:3" ht="13.5">
      <c r="A1809" s="2" t="s">
        <v>5367</v>
      </c>
      <c r="B1809" s="3" t="s">
        <v>5368</v>
      </c>
      <c r="C1809" s="4" t="s">
        <v>5369</v>
      </c>
    </row>
    <row r="1810" spans="1:3" ht="13.5">
      <c r="A1810" s="2" t="s">
        <v>5370</v>
      </c>
      <c r="B1810" s="3" t="s">
        <v>5371</v>
      </c>
      <c r="C1810" s="4" t="s">
        <v>5372</v>
      </c>
    </row>
    <row r="1811" spans="1:3" ht="13.5">
      <c r="A1811" s="2" t="s">
        <v>5373</v>
      </c>
      <c r="B1811" s="3" t="s">
        <v>5374</v>
      </c>
      <c r="C1811" s="4" t="s">
        <v>5375</v>
      </c>
    </row>
    <row r="1812" spans="1:3" ht="13.5">
      <c r="A1812" s="2" t="s">
        <v>5376</v>
      </c>
      <c r="B1812" s="3" t="s">
        <v>5377</v>
      </c>
      <c r="C1812" s="4" t="s">
        <v>5378</v>
      </c>
    </row>
    <row r="1813" spans="1:3" ht="13.5">
      <c r="A1813" s="2" t="s">
        <v>5379</v>
      </c>
      <c r="B1813" s="3" t="s">
        <v>5380</v>
      </c>
      <c r="C1813" s="4" t="s">
        <v>5381</v>
      </c>
    </row>
    <row r="1814" spans="1:3" ht="13.5">
      <c r="A1814" s="2" t="s">
        <v>5382</v>
      </c>
      <c r="B1814" s="3" t="s">
        <v>5383</v>
      </c>
      <c r="C1814" s="4" t="s">
        <v>5384</v>
      </c>
    </row>
    <row r="1815" spans="1:3" ht="13.5">
      <c r="A1815" s="2" t="s">
        <v>5385</v>
      </c>
      <c r="B1815" s="3" t="s">
        <v>5386</v>
      </c>
      <c r="C1815" s="4" t="s">
        <v>5387</v>
      </c>
    </row>
    <row r="1816" spans="1:3" ht="13.5">
      <c r="A1816" s="2" t="s">
        <v>5388</v>
      </c>
      <c r="B1816" s="3" t="s">
        <v>5389</v>
      </c>
      <c r="C1816" s="4" t="s">
        <v>5390</v>
      </c>
    </row>
    <row r="1817" spans="1:3" ht="13.5">
      <c r="A1817" s="2" t="s">
        <v>5391</v>
      </c>
      <c r="B1817" s="3" t="s">
        <v>5392</v>
      </c>
      <c r="C1817" s="4" t="s">
        <v>5393</v>
      </c>
    </row>
    <row r="1818" spans="1:3" ht="13.5">
      <c r="A1818" s="2" t="s">
        <v>5394</v>
      </c>
      <c r="B1818" s="3" t="s">
        <v>5395</v>
      </c>
      <c r="C1818" s="4" t="s">
        <v>5396</v>
      </c>
    </row>
    <row r="1819" spans="1:3" ht="13.5">
      <c r="A1819" s="2" t="s">
        <v>5397</v>
      </c>
      <c r="B1819" s="3" t="s">
        <v>5398</v>
      </c>
      <c r="C1819" s="4" t="s">
        <v>5399</v>
      </c>
    </row>
    <row r="1820" spans="1:3" ht="13.5">
      <c r="A1820" s="2" t="s">
        <v>5400</v>
      </c>
      <c r="B1820" s="3" t="s">
        <v>5401</v>
      </c>
      <c r="C1820" s="4" t="s">
        <v>5402</v>
      </c>
    </row>
    <row r="1821" spans="1:3" ht="13.5">
      <c r="A1821" s="2" t="s">
        <v>5403</v>
      </c>
      <c r="B1821" s="3" t="s">
        <v>5404</v>
      </c>
      <c r="C1821" s="4" t="s">
        <v>5405</v>
      </c>
    </row>
    <row r="1822" spans="1:3" ht="13.5">
      <c r="A1822" s="2" t="s">
        <v>5406</v>
      </c>
      <c r="B1822" s="3" t="s">
        <v>5407</v>
      </c>
      <c r="C1822" s="4" t="s">
        <v>5408</v>
      </c>
    </row>
    <row r="1823" spans="1:3" ht="13.5">
      <c r="A1823" s="2" t="s">
        <v>5409</v>
      </c>
      <c r="B1823" s="3" t="s">
        <v>5410</v>
      </c>
      <c r="C1823" s="4" t="s">
        <v>5411</v>
      </c>
    </row>
    <row r="1824" spans="1:3" ht="13.5">
      <c r="A1824" s="2" t="s">
        <v>5412</v>
      </c>
      <c r="B1824" s="3" t="s">
        <v>5413</v>
      </c>
      <c r="C1824" s="4" t="s">
        <v>5414</v>
      </c>
    </row>
    <row r="1825" spans="1:3" ht="13.5">
      <c r="A1825" s="2" t="s">
        <v>5415</v>
      </c>
      <c r="B1825" s="3" t="s">
        <v>5416</v>
      </c>
      <c r="C1825" s="4" t="s">
        <v>5417</v>
      </c>
    </row>
    <row r="1826" spans="1:3" ht="13.5">
      <c r="A1826" s="2" t="s">
        <v>5418</v>
      </c>
      <c r="B1826" s="3" t="s">
        <v>5419</v>
      </c>
      <c r="C1826" s="4" t="s">
        <v>5420</v>
      </c>
    </row>
    <row r="1827" spans="1:3" ht="13.5">
      <c r="A1827" s="2" t="s">
        <v>5421</v>
      </c>
      <c r="B1827" s="3" t="s">
        <v>5422</v>
      </c>
      <c r="C1827" s="4" t="s">
        <v>5423</v>
      </c>
    </row>
    <row r="1828" spans="1:3" ht="13.5">
      <c r="A1828" s="2" t="s">
        <v>5424</v>
      </c>
      <c r="B1828" s="3" t="s">
        <v>5425</v>
      </c>
      <c r="C1828" s="4" t="s">
        <v>5426</v>
      </c>
    </row>
    <row r="1829" spans="1:3" ht="13.5">
      <c r="A1829" s="2" t="s">
        <v>5427</v>
      </c>
      <c r="B1829" s="3" t="s">
        <v>5428</v>
      </c>
      <c r="C1829" s="4" t="s">
        <v>5429</v>
      </c>
    </row>
    <row r="1830" spans="1:3" ht="13.5">
      <c r="A1830" s="2" t="s">
        <v>5430</v>
      </c>
      <c r="B1830" s="3" t="s">
        <v>5431</v>
      </c>
      <c r="C1830" s="4" t="s">
        <v>5432</v>
      </c>
    </row>
    <row r="1831" spans="1:3" ht="13.5">
      <c r="A1831" s="2" t="s">
        <v>5433</v>
      </c>
      <c r="B1831" s="3" t="s">
        <v>5434</v>
      </c>
      <c r="C1831" s="4" t="s">
        <v>5435</v>
      </c>
    </row>
    <row r="1832" spans="1:3" ht="13.5">
      <c r="A1832" s="2" t="s">
        <v>5436</v>
      </c>
      <c r="B1832" s="3" t="s">
        <v>5437</v>
      </c>
      <c r="C1832" s="4" t="s">
        <v>5438</v>
      </c>
    </row>
    <row r="1833" spans="1:3" ht="13.5">
      <c r="A1833" s="2" t="s">
        <v>5439</v>
      </c>
      <c r="B1833" s="3" t="s">
        <v>5440</v>
      </c>
      <c r="C1833" s="4" t="s">
        <v>5441</v>
      </c>
    </row>
    <row r="1834" spans="1:3" ht="13.5">
      <c r="A1834" s="2" t="s">
        <v>5442</v>
      </c>
      <c r="B1834" s="3" t="s">
        <v>5443</v>
      </c>
      <c r="C1834" s="4" t="s">
        <v>5444</v>
      </c>
    </row>
    <row r="1835" spans="1:3" ht="13.5">
      <c r="A1835" s="5" t="s">
        <v>5445</v>
      </c>
      <c r="B1835" s="3" t="s">
        <v>5446</v>
      </c>
      <c r="C1835" s="4" t="s">
        <v>5447</v>
      </c>
    </row>
    <row r="1836" spans="1:3" ht="13.5">
      <c r="A1836" s="2" t="s">
        <v>5448</v>
      </c>
      <c r="B1836" s="3" t="s">
        <v>5449</v>
      </c>
      <c r="C1836" s="4" t="s">
        <v>5450</v>
      </c>
    </row>
    <row r="1837" spans="1:3" ht="13.5">
      <c r="A1837" s="2" t="s">
        <v>5451</v>
      </c>
      <c r="B1837" s="3" t="s">
        <v>5452</v>
      </c>
      <c r="C1837" s="4" t="s">
        <v>5453</v>
      </c>
    </row>
    <row r="1838" spans="1:3" ht="13.5">
      <c r="A1838" s="2" t="s">
        <v>5454</v>
      </c>
      <c r="B1838" s="3" t="s">
        <v>6937</v>
      </c>
      <c r="C1838" s="4" t="s">
        <v>5455</v>
      </c>
    </row>
    <row r="1839" spans="1:3" ht="13.5">
      <c r="A1839" s="2" t="s">
        <v>5456</v>
      </c>
      <c r="B1839" s="3" t="s">
        <v>5457</v>
      </c>
      <c r="C1839" s="4" t="s">
        <v>5458</v>
      </c>
    </row>
    <row r="1840" spans="1:3" ht="13.5">
      <c r="A1840" s="2" t="s">
        <v>5459</v>
      </c>
      <c r="B1840" s="3" t="s">
        <v>5460</v>
      </c>
      <c r="C1840" s="4" t="s">
        <v>5461</v>
      </c>
    </row>
    <row r="1841" spans="1:3" ht="13.5">
      <c r="A1841" s="2" t="s">
        <v>5462</v>
      </c>
      <c r="B1841" s="3" t="s">
        <v>5463</v>
      </c>
      <c r="C1841" s="4" t="s">
        <v>5464</v>
      </c>
    </row>
    <row r="1842" spans="1:3" ht="13.5">
      <c r="A1842" s="2" t="s">
        <v>5465</v>
      </c>
      <c r="B1842" s="3" t="s">
        <v>5466</v>
      </c>
      <c r="C1842" s="4" t="s">
        <v>5467</v>
      </c>
    </row>
    <row r="1843" spans="1:3" ht="13.5">
      <c r="A1843" s="2" t="s">
        <v>5468</v>
      </c>
      <c r="B1843" s="3" t="s">
        <v>5469</v>
      </c>
      <c r="C1843" s="4" t="s">
        <v>5470</v>
      </c>
    </row>
    <row r="1844" spans="1:3" ht="13.5">
      <c r="A1844" s="2" t="s">
        <v>5471</v>
      </c>
      <c r="B1844" s="3" t="s">
        <v>5472</v>
      </c>
      <c r="C1844" s="4" t="s">
        <v>5473</v>
      </c>
    </row>
    <row r="1845" spans="1:3" ht="13.5">
      <c r="A1845" s="2" t="s">
        <v>5474</v>
      </c>
      <c r="B1845" s="3" t="s">
        <v>5475</v>
      </c>
      <c r="C1845" s="4" t="s">
        <v>5476</v>
      </c>
    </row>
    <row r="1846" spans="1:3" ht="13.5">
      <c r="A1846" s="2" t="s">
        <v>5477</v>
      </c>
      <c r="B1846" s="3" t="s">
        <v>5478</v>
      </c>
      <c r="C1846" s="4" t="s">
        <v>5479</v>
      </c>
    </row>
    <row r="1847" spans="1:3" ht="13.5">
      <c r="A1847" s="2" t="s">
        <v>5480</v>
      </c>
      <c r="B1847" s="3" t="s">
        <v>5481</v>
      </c>
      <c r="C1847" s="4" t="s">
        <v>5482</v>
      </c>
    </row>
    <row r="1848" spans="1:3" ht="13.5">
      <c r="A1848" s="2" t="s">
        <v>5483</v>
      </c>
      <c r="B1848" s="3" t="s">
        <v>5484</v>
      </c>
      <c r="C1848" s="4" t="s">
        <v>5485</v>
      </c>
    </row>
    <row r="1849" spans="1:3" ht="13.5">
      <c r="A1849" s="2" t="s">
        <v>5486</v>
      </c>
      <c r="B1849" s="3" t="s">
        <v>6938</v>
      </c>
      <c r="C1849" s="4" t="s">
        <v>5487</v>
      </c>
    </row>
    <row r="1850" spans="1:3" ht="13.5">
      <c r="A1850" s="2" t="s">
        <v>5488</v>
      </c>
      <c r="B1850" s="3" t="s">
        <v>5489</v>
      </c>
      <c r="C1850" s="4" t="s">
        <v>5490</v>
      </c>
    </row>
    <row r="1851" spans="1:3" ht="13.5">
      <c r="A1851" s="2" t="s">
        <v>5491</v>
      </c>
      <c r="B1851" s="3" t="s">
        <v>5492</v>
      </c>
      <c r="C1851" s="4" t="s">
        <v>5493</v>
      </c>
    </row>
    <row r="1852" spans="1:3" ht="13.5">
      <c r="A1852" s="2" t="s">
        <v>5494</v>
      </c>
      <c r="B1852" s="3" t="s">
        <v>5495</v>
      </c>
      <c r="C1852" s="4" t="s">
        <v>5496</v>
      </c>
    </row>
    <row r="1853" spans="1:3" ht="13.5">
      <c r="A1853" s="2" t="s">
        <v>5497</v>
      </c>
      <c r="B1853" s="3" t="s">
        <v>5498</v>
      </c>
      <c r="C1853" s="4" t="s">
        <v>5499</v>
      </c>
    </row>
    <row r="1854" spans="1:3" ht="13.5">
      <c r="A1854" s="2" t="s">
        <v>5500</v>
      </c>
      <c r="B1854" s="3" t="s">
        <v>5501</v>
      </c>
      <c r="C1854" s="4" t="s">
        <v>5502</v>
      </c>
    </row>
    <row r="1855" spans="1:3" ht="13.5">
      <c r="A1855" s="2" t="s">
        <v>5503</v>
      </c>
      <c r="B1855" s="3" t="s">
        <v>5504</v>
      </c>
      <c r="C1855" s="4" t="s">
        <v>5505</v>
      </c>
    </row>
    <row r="1856" spans="1:3" ht="13.5">
      <c r="A1856" s="2" t="s">
        <v>5506</v>
      </c>
      <c r="B1856" s="3" t="s">
        <v>5507</v>
      </c>
      <c r="C1856" s="4" t="s">
        <v>5508</v>
      </c>
    </row>
    <row r="1857" spans="1:3" ht="13.5">
      <c r="A1857" s="2" t="s">
        <v>5509</v>
      </c>
      <c r="B1857" s="3" t="s">
        <v>5510</v>
      </c>
      <c r="C1857" s="4" t="s">
        <v>5511</v>
      </c>
    </row>
    <row r="1858" spans="1:3" ht="13.5">
      <c r="A1858" s="2" t="s">
        <v>5512</v>
      </c>
      <c r="B1858" s="3" t="s">
        <v>3473</v>
      </c>
      <c r="C1858" s="4" t="s">
        <v>5513</v>
      </c>
    </row>
    <row r="1859" spans="1:3" ht="13.5">
      <c r="A1859" s="2" t="s">
        <v>5514</v>
      </c>
      <c r="B1859" s="3" t="s">
        <v>5515</v>
      </c>
      <c r="C1859" s="4" t="s">
        <v>5516</v>
      </c>
    </row>
    <row r="1860" spans="1:3" ht="13.5">
      <c r="A1860" s="2" t="s">
        <v>5517</v>
      </c>
      <c r="B1860" s="3" t="s">
        <v>5518</v>
      </c>
      <c r="C1860" s="4" t="s">
        <v>5519</v>
      </c>
    </row>
    <row r="1861" spans="1:3" ht="13.5">
      <c r="A1861" s="2" t="s">
        <v>5520</v>
      </c>
      <c r="B1861" s="3" t="s">
        <v>5521</v>
      </c>
      <c r="C1861" s="4" t="s">
        <v>5522</v>
      </c>
    </row>
    <row r="1862" spans="1:3" ht="13.5">
      <c r="A1862" s="2" t="s">
        <v>5523</v>
      </c>
      <c r="B1862" s="3" t="s">
        <v>5524</v>
      </c>
      <c r="C1862" s="4" t="s">
        <v>5525</v>
      </c>
    </row>
    <row r="1863" spans="1:3" ht="13.5">
      <c r="A1863" s="2" t="s">
        <v>5526</v>
      </c>
      <c r="B1863" s="3" t="s">
        <v>4172</v>
      </c>
      <c r="C1863" s="4" t="s">
        <v>5527</v>
      </c>
    </row>
    <row r="1864" spans="1:3" ht="13.5">
      <c r="A1864" s="2" t="s">
        <v>5528</v>
      </c>
      <c r="B1864" s="3" t="s">
        <v>5529</v>
      </c>
      <c r="C1864" s="4" t="s">
        <v>5530</v>
      </c>
    </row>
    <row r="1865" spans="1:3" ht="13.5">
      <c r="A1865" s="2" t="s">
        <v>5531</v>
      </c>
      <c r="B1865" s="3" t="s">
        <v>5532</v>
      </c>
      <c r="C1865" s="4" t="s">
        <v>5533</v>
      </c>
    </row>
    <row r="1866" spans="1:3" ht="13.5">
      <c r="A1866" s="2" t="s">
        <v>5534</v>
      </c>
      <c r="B1866" s="3" t="s">
        <v>5535</v>
      </c>
      <c r="C1866" s="4" t="s">
        <v>5536</v>
      </c>
    </row>
    <row r="1867" spans="1:3" ht="13.5">
      <c r="A1867" s="2" t="s">
        <v>5537</v>
      </c>
      <c r="B1867" s="3" t="s">
        <v>5538</v>
      </c>
      <c r="C1867" s="4" t="s">
        <v>5539</v>
      </c>
    </row>
    <row r="1868" spans="1:3" ht="13.5">
      <c r="A1868" s="2" t="s">
        <v>5540</v>
      </c>
      <c r="B1868" s="3" t="s">
        <v>5541</v>
      </c>
      <c r="C1868" s="4" t="s">
        <v>5542</v>
      </c>
    </row>
    <row r="1869" spans="1:3" ht="13.5">
      <c r="A1869" s="2" t="s">
        <v>5543</v>
      </c>
      <c r="B1869" s="3" t="s">
        <v>336</v>
      </c>
      <c r="C1869" s="4" t="s">
        <v>5544</v>
      </c>
    </row>
    <row r="1870" spans="1:3" ht="13.5">
      <c r="A1870" s="2" t="s">
        <v>5545</v>
      </c>
      <c r="B1870" s="3" t="s">
        <v>5546</v>
      </c>
      <c r="C1870" s="4" t="s">
        <v>5547</v>
      </c>
    </row>
    <row r="1871" spans="1:3" ht="13.5">
      <c r="A1871" s="2" t="s">
        <v>5548</v>
      </c>
      <c r="B1871" s="3" t="s">
        <v>5549</v>
      </c>
      <c r="C1871" s="4" t="s">
        <v>5550</v>
      </c>
    </row>
    <row r="1872" spans="1:3" ht="13.5">
      <c r="A1872" s="2" t="s">
        <v>5551</v>
      </c>
      <c r="B1872" s="3" t="s">
        <v>5552</v>
      </c>
      <c r="C1872" s="4" t="s">
        <v>5553</v>
      </c>
    </row>
    <row r="1873" spans="1:3" ht="13.5">
      <c r="A1873" s="2" t="s">
        <v>5554</v>
      </c>
      <c r="B1873" s="3" t="s">
        <v>5555</v>
      </c>
      <c r="C1873" s="4" t="s">
        <v>5556</v>
      </c>
    </row>
    <row r="1874" spans="1:3" ht="13.5">
      <c r="A1874" s="2" t="s">
        <v>5557</v>
      </c>
      <c r="B1874" s="3" t="s">
        <v>5558</v>
      </c>
      <c r="C1874" s="4" t="s">
        <v>5559</v>
      </c>
    </row>
    <row r="1875" spans="1:3" ht="13.5">
      <c r="A1875" s="2" t="s">
        <v>5560</v>
      </c>
      <c r="B1875" s="3" t="s">
        <v>2610</v>
      </c>
      <c r="C1875" s="4" t="s">
        <v>5561</v>
      </c>
    </row>
    <row r="1876" spans="1:3" ht="13.5">
      <c r="A1876" s="2" t="s">
        <v>5562</v>
      </c>
      <c r="B1876" s="3" t="s">
        <v>5563</v>
      </c>
      <c r="C1876" s="4" t="s">
        <v>5564</v>
      </c>
    </row>
    <row r="1877" spans="1:3" ht="13.5">
      <c r="A1877" s="2" t="s">
        <v>5565</v>
      </c>
      <c r="B1877" s="3" t="s">
        <v>5566</v>
      </c>
      <c r="C1877" s="4" t="s">
        <v>5567</v>
      </c>
    </row>
    <row r="1878" spans="1:3" ht="13.5">
      <c r="A1878" s="2" t="s">
        <v>5568</v>
      </c>
      <c r="B1878" s="3" t="s">
        <v>6939</v>
      </c>
      <c r="C1878" s="4" t="s">
        <v>5569</v>
      </c>
    </row>
    <row r="1879" spans="1:3" ht="13.5">
      <c r="A1879" s="2" t="s">
        <v>5570</v>
      </c>
      <c r="B1879" s="3" t="s">
        <v>5571</v>
      </c>
      <c r="C1879" s="4" t="s">
        <v>5572</v>
      </c>
    </row>
    <row r="1880" spans="1:3" ht="13.5">
      <c r="A1880" s="2" t="s">
        <v>5573</v>
      </c>
      <c r="B1880" s="3" t="s">
        <v>2647</v>
      </c>
      <c r="C1880" s="4" t="s">
        <v>5574</v>
      </c>
    </row>
    <row r="1881" spans="1:3" ht="13.5">
      <c r="A1881" s="2" t="s">
        <v>5575</v>
      </c>
      <c r="B1881" s="3" t="s">
        <v>5576</v>
      </c>
      <c r="C1881" s="4" t="s">
        <v>5577</v>
      </c>
    </row>
    <row r="1882" spans="1:3" ht="13.5">
      <c r="A1882" s="2" t="s">
        <v>5578</v>
      </c>
      <c r="B1882" s="3" t="s">
        <v>5579</v>
      </c>
      <c r="C1882" s="4" t="s">
        <v>5580</v>
      </c>
    </row>
    <row r="1883" spans="1:3" ht="13.5">
      <c r="A1883" s="2" t="s">
        <v>5581</v>
      </c>
      <c r="B1883" s="3" t="s">
        <v>5582</v>
      </c>
      <c r="C1883" s="4" t="s">
        <v>5583</v>
      </c>
    </row>
    <row r="1884" spans="1:3" ht="13.5">
      <c r="A1884" s="2" t="s">
        <v>5584</v>
      </c>
      <c r="B1884" s="3" t="s">
        <v>5585</v>
      </c>
      <c r="C1884" s="4" t="s">
        <v>5586</v>
      </c>
    </row>
    <row r="1885" spans="1:3" ht="13.5">
      <c r="A1885" s="2" t="s">
        <v>5587</v>
      </c>
      <c r="B1885" s="3" t="s">
        <v>5588</v>
      </c>
      <c r="C1885" s="4" t="s">
        <v>5589</v>
      </c>
    </row>
    <row r="1886" spans="1:3" ht="13.5">
      <c r="A1886" s="2" t="s">
        <v>5590</v>
      </c>
      <c r="B1886" s="3" t="s">
        <v>5591</v>
      </c>
      <c r="C1886" s="4" t="s">
        <v>5592</v>
      </c>
    </row>
    <row r="1887" spans="1:3" ht="13.5">
      <c r="A1887" s="2" t="s">
        <v>5593</v>
      </c>
      <c r="B1887" s="3" t="s">
        <v>5594</v>
      </c>
      <c r="C1887" s="4" t="s">
        <v>5595</v>
      </c>
    </row>
    <row r="1888" spans="1:3" ht="13.5">
      <c r="A1888" s="2" t="s">
        <v>5596</v>
      </c>
      <c r="B1888" s="3" t="s">
        <v>5597</v>
      </c>
      <c r="C1888" s="4" t="s">
        <v>5598</v>
      </c>
    </row>
    <row r="1889" spans="1:3" ht="13.5">
      <c r="A1889" s="2" t="s">
        <v>5599</v>
      </c>
      <c r="B1889" s="3" t="s">
        <v>5600</v>
      </c>
      <c r="C1889" s="4" t="s">
        <v>5601</v>
      </c>
    </row>
    <row r="1890" spans="1:3" ht="13.5">
      <c r="A1890" s="2" t="s">
        <v>5602</v>
      </c>
      <c r="B1890" s="3" t="s">
        <v>5603</v>
      </c>
      <c r="C1890" s="4" t="s">
        <v>5604</v>
      </c>
    </row>
    <row r="1891" spans="1:3" ht="13.5">
      <c r="A1891" s="2" t="s">
        <v>5605</v>
      </c>
      <c r="B1891" s="3" t="s">
        <v>5606</v>
      </c>
      <c r="C1891" s="4" t="s">
        <v>5607</v>
      </c>
    </row>
    <row r="1892" spans="1:3" ht="13.5">
      <c r="A1892" s="2" t="s">
        <v>5608</v>
      </c>
      <c r="B1892" s="3" t="s">
        <v>5609</v>
      </c>
      <c r="C1892" s="4" t="s">
        <v>5610</v>
      </c>
    </row>
    <row r="1893" spans="1:3" ht="13.5">
      <c r="A1893" s="2" t="s">
        <v>5611</v>
      </c>
      <c r="B1893" s="3" t="s">
        <v>5612</v>
      </c>
      <c r="C1893" s="4" t="s">
        <v>5613</v>
      </c>
    </row>
    <row r="1894" spans="1:3" ht="13.5">
      <c r="A1894" s="2" t="s">
        <v>5614</v>
      </c>
      <c r="B1894" s="3" t="s">
        <v>5615</v>
      </c>
      <c r="C1894" s="4" t="s">
        <v>5616</v>
      </c>
    </row>
    <row r="1895" spans="1:3" ht="13.5">
      <c r="A1895" s="2" t="s">
        <v>5617</v>
      </c>
      <c r="B1895" s="3" t="s">
        <v>5618</v>
      </c>
      <c r="C1895" s="4" t="s">
        <v>5619</v>
      </c>
    </row>
    <row r="1896" spans="1:3" ht="13.5">
      <c r="A1896" s="2" t="s">
        <v>5620</v>
      </c>
      <c r="B1896" s="3" t="s">
        <v>5621</v>
      </c>
      <c r="C1896" s="4" t="s">
        <v>5622</v>
      </c>
    </row>
    <row r="1897" spans="1:3" ht="13.5">
      <c r="A1897" s="2" t="s">
        <v>5623</v>
      </c>
      <c r="B1897" s="3" t="s">
        <v>5624</v>
      </c>
      <c r="C1897" s="4" t="s">
        <v>5625</v>
      </c>
    </row>
    <row r="1898" spans="1:3" ht="13.5">
      <c r="A1898" s="2" t="s">
        <v>5626</v>
      </c>
      <c r="B1898" s="3" t="s">
        <v>5627</v>
      </c>
      <c r="C1898" s="4" t="s">
        <v>5628</v>
      </c>
    </row>
    <row r="1899" spans="1:3" ht="13.5">
      <c r="A1899" s="2" t="s">
        <v>5629</v>
      </c>
      <c r="B1899" s="3" t="s">
        <v>5630</v>
      </c>
      <c r="C1899" s="4" t="s">
        <v>5631</v>
      </c>
    </row>
    <row r="1900" spans="1:3" ht="13.5">
      <c r="A1900" s="2" t="s">
        <v>5632</v>
      </c>
      <c r="B1900" s="3" t="s">
        <v>5633</v>
      </c>
      <c r="C1900" s="4" t="s">
        <v>5634</v>
      </c>
    </row>
    <row r="1901" spans="1:3" ht="13.5">
      <c r="A1901" s="2" t="s">
        <v>5635</v>
      </c>
      <c r="B1901" s="3" t="s">
        <v>5636</v>
      </c>
      <c r="C1901" s="4" t="s">
        <v>5637</v>
      </c>
    </row>
    <row r="1902" spans="1:3" ht="13.5">
      <c r="A1902" s="2" t="s">
        <v>5638</v>
      </c>
      <c r="B1902" s="3" t="s">
        <v>5639</v>
      </c>
      <c r="C1902" s="4" t="s">
        <v>5640</v>
      </c>
    </row>
    <row r="1903" spans="1:3" ht="13.5">
      <c r="A1903" s="2" t="s">
        <v>5641</v>
      </c>
      <c r="B1903" s="3" t="s">
        <v>5642</v>
      </c>
      <c r="C1903" s="4" t="s">
        <v>5643</v>
      </c>
    </row>
    <row r="1904" spans="1:3" ht="13.5">
      <c r="A1904" s="2" t="s">
        <v>5644</v>
      </c>
      <c r="B1904" s="3" t="s">
        <v>5645</v>
      </c>
      <c r="C1904" s="4" t="s">
        <v>5646</v>
      </c>
    </row>
    <row r="1905" spans="1:3" ht="13.5">
      <c r="A1905" s="2" t="s">
        <v>5647</v>
      </c>
      <c r="B1905" s="3" t="s">
        <v>5648</v>
      </c>
      <c r="C1905" s="4" t="s">
        <v>5649</v>
      </c>
    </row>
    <row r="1906" spans="1:3" ht="13.5">
      <c r="A1906" s="2" t="s">
        <v>5650</v>
      </c>
      <c r="B1906" s="3" t="s">
        <v>3232</v>
      </c>
      <c r="C1906" s="4" t="s">
        <v>5651</v>
      </c>
    </row>
    <row r="1907" spans="1:3" ht="13.5">
      <c r="A1907" s="2" t="s">
        <v>5652</v>
      </c>
      <c r="B1907" s="3" t="s">
        <v>5653</v>
      </c>
      <c r="C1907" s="4" t="s">
        <v>5654</v>
      </c>
    </row>
    <row r="1908" spans="1:3" ht="13.5">
      <c r="A1908" s="2" t="s">
        <v>5655</v>
      </c>
      <c r="B1908" s="3" t="s">
        <v>5656</v>
      </c>
      <c r="C1908" s="4" t="s">
        <v>5657</v>
      </c>
    </row>
    <row r="1909" spans="1:3" ht="13.5">
      <c r="A1909" s="2" t="s">
        <v>5658</v>
      </c>
      <c r="B1909" s="3" t="s">
        <v>5659</v>
      </c>
      <c r="C1909" s="4" t="s">
        <v>5660</v>
      </c>
    </row>
    <row r="1910" spans="1:3" ht="13.5">
      <c r="A1910" s="2" t="s">
        <v>5661</v>
      </c>
      <c r="B1910" s="3" t="s">
        <v>5662</v>
      </c>
      <c r="C1910" s="4" t="s">
        <v>5663</v>
      </c>
    </row>
    <row r="1911" spans="1:3" ht="13.5">
      <c r="A1911" s="2" t="s">
        <v>5664</v>
      </c>
      <c r="B1911" s="3" t="s">
        <v>5665</v>
      </c>
      <c r="C1911" s="4" t="s">
        <v>5666</v>
      </c>
    </row>
    <row r="1912" spans="1:3" ht="13.5">
      <c r="A1912" s="2" t="s">
        <v>5667</v>
      </c>
      <c r="B1912" s="3" t="s">
        <v>5668</v>
      </c>
      <c r="C1912" s="4" t="s">
        <v>5669</v>
      </c>
    </row>
    <row r="1913" spans="1:3" ht="13.5">
      <c r="A1913" s="2" t="s">
        <v>5670</v>
      </c>
      <c r="B1913" s="3" t="s">
        <v>5671</v>
      </c>
      <c r="C1913" s="4" t="s">
        <v>5672</v>
      </c>
    </row>
    <row r="1914" spans="1:3" ht="13.5">
      <c r="A1914" s="2" t="s">
        <v>5673</v>
      </c>
      <c r="B1914" s="3" t="s">
        <v>5674</v>
      </c>
      <c r="C1914" s="4" t="s">
        <v>5675</v>
      </c>
    </row>
    <row r="1915" spans="1:3" ht="13.5">
      <c r="A1915" s="2" t="s">
        <v>5676</v>
      </c>
      <c r="B1915" s="3" t="s">
        <v>5677</v>
      </c>
      <c r="C1915" s="4" t="s">
        <v>5678</v>
      </c>
    </row>
    <row r="1916" spans="1:3" ht="13.5">
      <c r="A1916" s="2" t="s">
        <v>5679</v>
      </c>
      <c r="B1916" s="3" t="s">
        <v>5680</v>
      </c>
      <c r="C1916" s="4" t="s">
        <v>5681</v>
      </c>
    </row>
    <row r="1917" spans="1:3" ht="13.5">
      <c r="A1917" s="2" t="s">
        <v>5682</v>
      </c>
      <c r="B1917" s="3" t="s">
        <v>5683</v>
      </c>
      <c r="C1917" s="4" t="s">
        <v>5684</v>
      </c>
    </row>
    <row r="1918" spans="1:3" ht="13.5">
      <c r="A1918" s="2" t="s">
        <v>5685</v>
      </c>
      <c r="B1918" s="3" t="s">
        <v>2352</v>
      </c>
      <c r="C1918" s="4" t="s">
        <v>5686</v>
      </c>
    </row>
    <row r="1919" spans="1:3" ht="13.5">
      <c r="A1919" s="2" t="s">
        <v>5687</v>
      </c>
      <c r="B1919" s="3" t="s">
        <v>5688</v>
      </c>
      <c r="C1919" s="4" t="s">
        <v>5689</v>
      </c>
    </row>
    <row r="1920" spans="1:3" ht="13.5">
      <c r="A1920" s="2" t="s">
        <v>5690</v>
      </c>
      <c r="B1920" s="3" t="s">
        <v>6940</v>
      </c>
      <c r="C1920" s="4" t="s">
        <v>5691</v>
      </c>
    </row>
    <row r="1921" spans="1:3" ht="13.5">
      <c r="A1921" s="2" t="s">
        <v>5692</v>
      </c>
      <c r="B1921" s="3" t="s">
        <v>5693</v>
      </c>
      <c r="C1921" s="4" t="s">
        <v>5694</v>
      </c>
    </row>
    <row r="1922" spans="1:3" ht="13.5">
      <c r="A1922" s="2" t="s">
        <v>5695</v>
      </c>
      <c r="B1922" s="3" t="s">
        <v>5696</v>
      </c>
      <c r="C1922" s="4" t="s">
        <v>5697</v>
      </c>
    </row>
    <row r="1923" spans="1:3" ht="13.5">
      <c r="A1923" s="2" t="s">
        <v>5698</v>
      </c>
      <c r="B1923" s="3" t="s">
        <v>5699</v>
      </c>
      <c r="C1923" s="4" t="s">
        <v>5700</v>
      </c>
    </row>
    <row r="1924" spans="1:3" ht="13.5">
      <c r="A1924" s="2" t="s">
        <v>5701</v>
      </c>
      <c r="B1924" s="3" t="s">
        <v>5702</v>
      </c>
      <c r="C1924" s="4" t="s">
        <v>5703</v>
      </c>
    </row>
    <row r="1925" spans="1:3" ht="13.5">
      <c r="A1925" s="2" t="s">
        <v>5704</v>
      </c>
      <c r="B1925" s="3" t="s">
        <v>5705</v>
      </c>
      <c r="C1925" s="4" t="s">
        <v>5706</v>
      </c>
    </row>
    <row r="1926" spans="1:3" ht="13.5">
      <c r="A1926" s="2" t="s">
        <v>5707</v>
      </c>
      <c r="B1926" s="3" t="s">
        <v>5708</v>
      </c>
      <c r="C1926" s="4" t="s">
        <v>5709</v>
      </c>
    </row>
    <row r="1927" spans="1:3" ht="13.5">
      <c r="A1927" s="2" t="s">
        <v>5710</v>
      </c>
      <c r="B1927" s="3" t="s">
        <v>5711</v>
      </c>
      <c r="C1927" s="4" t="s">
        <v>5712</v>
      </c>
    </row>
    <row r="1928" spans="1:3" ht="13.5">
      <c r="A1928" s="2" t="s">
        <v>5713</v>
      </c>
      <c r="B1928" s="3" t="s">
        <v>3635</v>
      </c>
      <c r="C1928" s="4" t="s">
        <v>5714</v>
      </c>
    </row>
    <row r="1929" spans="1:3" ht="13.5">
      <c r="A1929" s="2" t="s">
        <v>5715</v>
      </c>
      <c r="B1929" s="3" t="s">
        <v>5716</v>
      </c>
      <c r="C1929" s="4" t="s">
        <v>5717</v>
      </c>
    </row>
    <row r="1930" spans="1:3" ht="13.5">
      <c r="A1930" s="2" t="s">
        <v>5718</v>
      </c>
      <c r="B1930" s="3" t="s">
        <v>5719</v>
      </c>
      <c r="C1930" s="4" t="s">
        <v>5720</v>
      </c>
    </row>
    <row r="1931" spans="1:3" ht="13.5">
      <c r="A1931" s="2" t="s">
        <v>5721</v>
      </c>
      <c r="B1931" s="3" t="s">
        <v>5722</v>
      </c>
      <c r="C1931" s="4" t="s">
        <v>5723</v>
      </c>
    </row>
    <row r="1932" spans="1:3" ht="13.5">
      <c r="A1932" s="2" t="s">
        <v>5724</v>
      </c>
      <c r="B1932" s="3" t="s">
        <v>5725</v>
      </c>
      <c r="C1932" s="4" t="s">
        <v>5726</v>
      </c>
    </row>
    <row r="1933" spans="1:3" ht="13.5">
      <c r="A1933" s="2" t="s">
        <v>5727</v>
      </c>
      <c r="B1933" s="3" t="s">
        <v>5728</v>
      </c>
      <c r="C1933" s="4" t="s">
        <v>5729</v>
      </c>
    </row>
    <row r="1934" spans="1:3" ht="13.5">
      <c r="A1934" s="2" t="s">
        <v>5730</v>
      </c>
      <c r="B1934" s="3" t="s">
        <v>5731</v>
      </c>
      <c r="C1934" s="4" t="s">
        <v>5732</v>
      </c>
    </row>
    <row r="1935" spans="1:3" ht="13.5">
      <c r="A1935" s="2" t="s">
        <v>5733</v>
      </c>
      <c r="B1935" s="3" t="s">
        <v>5734</v>
      </c>
      <c r="C1935" s="4" t="s">
        <v>5735</v>
      </c>
    </row>
    <row r="1936" spans="1:3" ht="13.5">
      <c r="A1936" s="2" t="s">
        <v>5736</v>
      </c>
      <c r="B1936" s="3" t="s">
        <v>5737</v>
      </c>
      <c r="C1936" s="4" t="s">
        <v>5738</v>
      </c>
    </row>
    <row r="1937" spans="1:3" ht="13.5">
      <c r="A1937" s="2" t="s">
        <v>5739</v>
      </c>
      <c r="B1937" s="3" t="s">
        <v>2399</v>
      </c>
      <c r="C1937" s="4" t="s">
        <v>5740</v>
      </c>
    </row>
    <row r="1938" spans="1:3" ht="13.5">
      <c r="A1938" s="2" t="s">
        <v>5741</v>
      </c>
      <c r="B1938" s="3" t="s">
        <v>5742</v>
      </c>
      <c r="C1938" s="4" t="s">
        <v>5743</v>
      </c>
    </row>
    <row r="1939" spans="1:3" ht="13.5">
      <c r="A1939" s="2" t="s">
        <v>5744</v>
      </c>
      <c r="B1939" s="3" t="s">
        <v>6941</v>
      </c>
      <c r="C1939" s="4" t="s">
        <v>5745</v>
      </c>
    </row>
    <row r="1940" spans="1:3" ht="13.5">
      <c r="A1940" s="2" t="s">
        <v>5746</v>
      </c>
      <c r="B1940" s="3" t="s">
        <v>5747</v>
      </c>
      <c r="C1940" s="4" t="s">
        <v>5748</v>
      </c>
    </row>
    <row r="1941" spans="1:3" ht="13.5">
      <c r="A1941" s="2" t="s">
        <v>5749</v>
      </c>
      <c r="B1941" s="3" t="s">
        <v>5750</v>
      </c>
      <c r="C1941" s="4" t="s">
        <v>5751</v>
      </c>
    </row>
    <row r="1942" spans="1:3" ht="13.5">
      <c r="A1942" s="2" t="s">
        <v>5752</v>
      </c>
      <c r="B1942" s="3" t="s">
        <v>5753</v>
      </c>
      <c r="C1942" s="4" t="s">
        <v>5754</v>
      </c>
    </row>
    <row r="1943" spans="1:3" ht="13.5">
      <c r="A1943" s="2" t="s">
        <v>5755</v>
      </c>
      <c r="B1943" s="3" t="s">
        <v>6942</v>
      </c>
      <c r="C1943" s="4" t="s">
        <v>5756</v>
      </c>
    </row>
    <row r="1944" spans="1:3" ht="13.5">
      <c r="A1944" s="2" t="s">
        <v>5757</v>
      </c>
      <c r="B1944" s="3" t="s">
        <v>5758</v>
      </c>
      <c r="C1944" s="4" t="s">
        <v>5759</v>
      </c>
    </row>
    <row r="1945" spans="1:3" ht="13.5">
      <c r="A1945" s="2" t="s">
        <v>5760</v>
      </c>
      <c r="B1945" s="3" t="s">
        <v>5761</v>
      </c>
      <c r="C1945" s="4" t="s">
        <v>5762</v>
      </c>
    </row>
    <row r="1946" spans="1:3" ht="13.5">
      <c r="A1946" s="2" t="s">
        <v>5763</v>
      </c>
      <c r="B1946" s="3" t="s">
        <v>5764</v>
      </c>
      <c r="C1946" s="4" t="s">
        <v>5765</v>
      </c>
    </row>
    <row r="1947" spans="1:3" ht="13.5">
      <c r="A1947" s="2" t="s">
        <v>5766</v>
      </c>
      <c r="B1947" s="3" t="s">
        <v>5767</v>
      </c>
      <c r="C1947" s="4" t="s">
        <v>5768</v>
      </c>
    </row>
    <row r="1948" spans="1:3" ht="13.5">
      <c r="A1948" s="2" t="s">
        <v>5769</v>
      </c>
      <c r="B1948" s="3" t="s">
        <v>5770</v>
      </c>
      <c r="C1948" s="4" t="s">
        <v>5771</v>
      </c>
    </row>
    <row r="1949" spans="1:3" ht="13.5">
      <c r="A1949" s="2" t="s">
        <v>5772</v>
      </c>
      <c r="B1949" s="3" t="s">
        <v>5773</v>
      </c>
      <c r="C1949" s="4" t="s">
        <v>5774</v>
      </c>
    </row>
    <row r="1950" spans="1:3" ht="13.5">
      <c r="A1950" s="2" t="s">
        <v>5775</v>
      </c>
      <c r="B1950" s="3" t="s">
        <v>5776</v>
      </c>
      <c r="C1950" s="4" t="s">
        <v>5777</v>
      </c>
    </row>
    <row r="1951" spans="1:3" ht="13.5">
      <c r="A1951" s="2" t="s">
        <v>5778</v>
      </c>
      <c r="B1951" s="3" t="s">
        <v>5779</v>
      </c>
      <c r="C1951" s="4" t="s">
        <v>5780</v>
      </c>
    </row>
    <row r="1952" spans="1:3" ht="13.5">
      <c r="A1952" s="2" t="s">
        <v>5781</v>
      </c>
      <c r="B1952" s="3" t="s">
        <v>5782</v>
      </c>
      <c r="C1952" s="4" t="s">
        <v>5783</v>
      </c>
    </row>
    <row r="1953" spans="1:3" ht="13.5">
      <c r="A1953" s="2" t="s">
        <v>5784</v>
      </c>
      <c r="B1953" s="3" t="s">
        <v>5785</v>
      </c>
      <c r="C1953" s="4" t="s">
        <v>5786</v>
      </c>
    </row>
    <row r="1954" spans="1:3" ht="13.5">
      <c r="A1954" s="2" t="s">
        <v>5787</v>
      </c>
      <c r="B1954" s="3" t="s">
        <v>5788</v>
      </c>
      <c r="C1954" s="4" t="s">
        <v>5789</v>
      </c>
    </row>
    <row r="1955" spans="1:3" ht="13.5">
      <c r="A1955" s="2" t="s">
        <v>5790</v>
      </c>
      <c r="B1955" s="3" t="s">
        <v>5791</v>
      </c>
      <c r="C1955" s="4" t="s">
        <v>5792</v>
      </c>
    </row>
    <row r="1956" spans="1:3" ht="13.5">
      <c r="A1956" s="2" t="s">
        <v>5793</v>
      </c>
      <c r="B1956" s="3" t="s">
        <v>5794</v>
      </c>
      <c r="C1956" s="4" t="s">
        <v>5795</v>
      </c>
    </row>
    <row r="1957" spans="1:3" ht="13.5">
      <c r="A1957" s="2" t="s">
        <v>5796</v>
      </c>
      <c r="B1957" s="3" t="s">
        <v>5797</v>
      </c>
      <c r="C1957" s="4" t="s">
        <v>5798</v>
      </c>
    </row>
    <row r="1958" spans="1:3" ht="13.5">
      <c r="A1958" s="2" t="s">
        <v>5799</v>
      </c>
      <c r="B1958" s="3" t="s">
        <v>5800</v>
      </c>
      <c r="C1958" s="4" t="s">
        <v>5801</v>
      </c>
    </row>
    <row r="1959" spans="1:3" ht="13.5">
      <c r="A1959" s="2" t="s">
        <v>5802</v>
      </c>
      <c r="B1959" s="3" t="s">
        <v>5803</v>
      </c>
      <c r="C1959" s="4" t="s">
        <v>5804</v>
      </c>
    </row>
    <row r="1960" spans="1:3" ht="13.5">
      <c r="A1960" s="2" t="s">
        <v>5805</v>
      </c>
      <c r="B1960" s="3" t="s">
        <v>5806</v>
      </c>
      <c r="C1960" s="4" t="s">
        <v>5807</v>
      </c>
    </row>
    <row r="1961" spans="1:3" ht="13.5">
      <c r="A1961" s="2" t="s">
        <v>5808</v>
      </c>
      <c r="B1961" s="3" t="s">
        <v>5809</v>
      </c>
      <c r="C1961" s="4" t="s">
        <v>5810</v>
      </c>
    </row>
    <row r="1962" spans="1:3" ht="13.5">
      <c r="A1962" s="2" t="s">
        <v>5811</v>
      </c>
      <c r="B1962" s="3" t="s">
        <v>5812</v>
      </c>
      <c r="C1962" s="4" t="s">
        <v>5813</v>
      </c>
    </row>
    <row r="1963" spans="1:3" ht="13.5">
      <c r="A1963" s="2" t="s">
        <v>5814</v>
      </c>
      <c r="B1963" s="3" t="s">
        <v>5815</v>
      </c>
      <c r="C1963" s="4" t="s">
        <v>5816</v>
      </c>
    </row>
    <row r="1964" spans="1:3" ht="13.5">
      <c r="A1964" s="2" t="s">
        <v>5817</v>
      </c>
      <c r="B1964" s="3" t="s">
        <v>5818</v>
      </c>
      <c r="C1964" s="4" t="s">
        <v>5819</v>
      </c>
    </row>
    <row r="1965" spans="1:3" ht="13.5">
      <c r="A1965" s="2" t="s">
        <v>5820</v>
      </c>
      <c r="B1965" s="3" t="s">
        <v>5821</v>
      </c>
      <c r="C1965" s="4" t="s">
        <v>5822</v>
      </c>
    </row>
    <row r="1966" spans="1:3" ht="13.5">
      <c r="A1966" s="2" t="s">
        <v>5823</v>
      </c>
      <c r="B1966" s="3" t="s">
        <v>5824</v>
      </c>
      <c r="C1966" s="4" t="s">
        <v>5825</v>
      </c>
    </row>
    <row r="1967" spans="1:3" ht="13.5">
      <c r="A1967" s="2" t="s">
        <v>5826</v>
      </c>
      <c r="B1967" s="3" t="s">
        <v>5827</v>
      </c>
      <c r="C1967" s="4" t="s">
        <v>5828</v>
      </c>
    </row>
    <row r="1968" spans="1:3" ht="13.5">
      <c r="A1968" s="2" t="s">
        <v>5829</v>
      </c>
      <c r="B1968" s="3" t="s">
        <v>5830</v>
      </c>
      <c r="C1968" s="4" t="s">
        <v>5831</v>
      </c>
    </row>
    <row r="1969" spans="1:3" ht="13.5">
      <c r="A1969" s="2" t="s">
        <v>5832</v>
      </c>
      <c r="B1969" s="3" t="s">
        <v>5833</v>
      </c>
      <c r="C1969" s="4" t="s">
        <v>5834</v>
      </c>
    </row>
    <row r="1970" spans="1:3" ht="13.5">
      <c r="A1970" s="2" t="s">
        <v>5835</v>
      </c>
      <c r="B1970" s="3" t="s">
        <v>5836</v>
      </c>
      <c r="C1970" s="4" t="s">
        <v>5837</v>
      </c>
    </row>
    <row r="1971" spans="1:3" ht="13.5">
      <c r="A1971" s="2" t="s">
        <v>5838</v>
      </c>
      <c r="B1971" s="3" t="s">
        <v>5839</v>
      </c>
      <c r="C1971" s="4" t="s">
        <v>4611</v>
      </c>
    </row>
    <row r="1972" spans="1:3" ht="13.5">
      <c r="A1972" s="2" t="s">
        <v>5840</v>
      </c>
      <c r="B1972" s="3" t="s">
        <v>5841</v>
      </c>
      <c r="C1972" s="4" t="s">
        <v>5842</v>
      </c>
    </row>
    <row r="1973" spans="1:3" ht="13.5">
      <c r="A1973" s="2" t="s">
        <v>5843</v>
      </c>
      <c r="B1973" s="3" t="s">
        <v>5844</v>
      </c>
      <c r="C1973" s="4" t="s">
        <v>5845</v>
      </c>
    </row>
    <row r="1974" spans="1:3" ht="13.5">
      <c r="A1974" s="2" t="s">
        <v>5846</v>
      </c>
      <c r="B1974" s="3" t="s">
        <v>5847</v>
      </c>
      <c r="C1974" s="4" t="s">
        <v>5848</v>
      </c>
    </row>
    <row r="1975" spans="1:3" ht="13.5">
      <c r="A1975" s="2" t="s">
        <v>5849</v>
      </c>
      <c r="B1975" s="3" t="s">
        <v>5850</v>
      </c>
      <c r="C1975" s="4" t="s">
        <v>5851</v>
      </c>
    </row>
    <row r="1976" spans="1:3" ht="13.5">
      <c r="A1976" s="2" t="s">
        <v>5852</v>
      </c>
      <c r="B1976" s="3" t="s">
        <v>5853</v>
      </c>
      <c r="C1976" s="4" t="s">
        <v>5854</v>
      </c>
    </row>
    <row r="1977" spans="1:3" ht="13.5">
      <c r="A1977" s="2" t="s">
        <v>5855</v>
      </c>
      <c r="B1977" s="3" t="s">
        <v>5856</v>
      </c>
      <c r="C1977" s="4" t="s">
        <v>5857</v>
      </c>
    </row>
    <row r="1978" spans="1:3" ht="13.5">
      <c r="A1978" s="2" t="s">
        <v>5858</v>
      </c>
      <c r="B1978" s="3" t="s">
        <v>5859</v>
      </c>
      <c r="C1978" s="4" t="s">
        <v>5860</v>
      </c>
    </row>
    <row r="1979" spans="1:3" ht="13.5">
      <c r="A1979" s="2" t="s">
        <v>5861</v>
      </c>
      <c r="B1979" s="3" t="s">
        <v>5862</v>
      </c>
      <c r="C1979" s="4" t="s">
        <v>5863</v>
      </c>
    </row>
    <row r="1980" spans="1:3" ht="13.5">
      <c r="A1980" s="5" t="s">
        <v>5864</v>
      </c>
      <c r="B1980" s="3" t="s">
        <v>5865</v>
      </c>
      <c r="C1980" s="4" t="s">
        <v>5866</v>
      </c>
    </row>
    <row r="1981" spans="1:3" ht="13.5">
      <c r="A1981" s="2" t="s">
        <v>5867</v>
      </c>
      <c r="B1981" s="3" t="s">
        <v>5868</v>
      </c>
      <c r="C1981" s="4" t="s">
        <v>5869</v>
      </c>
    </row>
    <row r="1982" spans="1:3" ht="13.5">
      <c r="A1982" s="2" t="s">
        <v>5870</v>
      </c>
      <c r="B1982" s="3" t="s">
        <v>5871</v>
      </c>
      <c r="C1982" s="4" t="s">
        <v>5872</v>
      </c>
    </row>
    <row r="1983" spans="1:3" ht="13.5">
      <c r="A1983" s="2" t="s">
        <v>5873</v>
      </c>
      <c r="B1983" s="3" t="s">
        <v>5874</v>
      </c>
      <c r="C1983" s="4" t="s">
        <v>5875</v>
      </c>
    </row>
    <row r="1984" spans="1:3" ht="13.5">
      <c r="A1984" s="2" t="s">
        <v>5876</v>
      </c>
      <c r="B1984" s="3" t="s">
        <v>5877</v>
      </c>
      <c r="C1984" s="4" t="s">
        <v>5878</v>
      </c>
    </row>
    <row r="1985" spans="1:3" ht="13.5">
      <c r="A1985" s="2" t="s">
        <v>5879</v>
      </c>
      <c r="B1985" s="3" t="s">
        <v>5880</v>
      </c>
      <c r="C1985" s="4" t="s">
        <v>5881</v>
      </c>
    </row>
    <row r="1986" spans="1:3" ht="13.5">
      <c r="A1986" s="2" t="s">
        <v>5882</v>
      </c>
      <c r="B1986" s="3" t="s">
        <v>5883</v>
      </c>
      <c r="C1986" s="4" t="s">
        <v>5884</v>
      </c>
    </row>
    <row r="1987" spans="1:3" ht="13.5">
      <c r="A1987" s="2" t="s">
        <v>5885</v>
      </c>
      <c r="B1987" s="3" t="s">
        <v>5886</v>
      </c>
      <c r="C1987" s="4" t="s">
        <v>5887</v>
      </c>
    </row>
    <row r="1988" spans="1:3" ht="13.5">
      <c r="A1988" s="2" t="s">
        <v>5888</v>
      </c>
      <c r="B1988" s="3" t="s">
        <v>5889</v>
      </c>
      <c r="C1988" s="4" t="s">
        <v>5890</v>
      </c>
    </row>
    <row r="1989" spans="1:3" ht="13.5">
      <c r="A1989" s="2" t="s">
        <v>5891</v>
      </c>
      <c r="B1989" s="3" t="s">
        <v>5892</v>
      </c>
      <c r="C1989" s="4" t="s">
        <v>5893</v>
      </c>
    </row>
    <row r="1990" spans="1:3" ht="13.5">
      <c r="A1990" s="2" t="s">
        <v>5894</v>
      </c>
      <c r="B1990" s="3" t="s">
        <v>5895</v>
      </c>
      <c r="C1990" s="4" t="s">
        <v>5896</v>
      </c>
    </row>
    <row r="1991" spans="1:3" ht="13.5">
      <c r="A1991" s="2" t="s">
        <v>5897</v>
      </c>
      <c r="B1991" s="3" t="s">
        <v>5898</v>
      </c>
      <c r="C1991" s="4" t="s">
        <v>5899</v>
      </c>
    </row>
    <row r="1992" spans="1:3" ht="13.5">
      <c r="A1992" s="2" t="s">
        <v>5900</v>
      </c>
      <c r="B1992" s="3" t="s">
        <v>5830</v>
      </c>
      <c r="C1992" s="4" t="s">
        <v>5901</v>
      </c>
    </row>
    <row r="1993" spans="1:3" ht="13.5">
      <c r="A1993" s="2" t="s">
        <v>5902</v>
      </c>
      <c r="B1993" s="3" t="s">
        <v>5903</v>
      </c>
      <c r="C1993" s="4" t="s">
        <v>5904</v>
      </c>
    </row>
    <row r="1994" spans="1:3" ht="13.5">
      <c r="A1994" s="2" t="s">
        <v>5905</v>
      </c>
      <c r="B1994" s="3" t="s">
        <v>5906</v>
      </c>
      <c r="C1994" s="4" t="s">
        <v>5907</v>
      </c>
    </row>
    <row r="1995" spans="1:3" ht="13.5">
      <c r="A1995" s="2" t="s">
        <v>5908</v>
      </c>
      <c r="B1995" s="3" t="s">
        <v>5909</v>
      </c>
      <c r="C1995" s="4" t="s">
        <v>5910</v>
      </c>
    </row>
    <row r="1996" spans="1:3" ht="13.5">
      <c r="A1996" s="2" t="s">
        <v>5911</v>
      </c>
      <c r="B1996" s="3" t="s">
        <v>5912</v>
      </c>
      <c r="C1996" s="4" t="s">
        <v>5913</v>
      </c>
    </row>
    <row r="1997" spans="1:3" ht="13.5">
      <c r="A1997" s="2" t="s">
        <v>5914</v>
      </c>
      <c r="B1997" s="3" t="s">
        <v>5915</v>
      </c>
      <c r="C1997" s="4" t="s">
        <v>5916</v>
      </c>
    </row>
    <row r="1998" spans="1:3" ht="13.5">
      <c r="A1998" s="2" t="s">
        <v>5917</v>
      </c>
      <c r="B1998" s="3" t="s">
        <v>5918</v>
      </c>
      <c r="C1998" s="4" t="s">
        <v>5919</v>
      </c>
    </row>
    <row r="1999" spans="1:3" ht="13.5">
      <c r="A1999" s="2" t="s">
        <v>5920</v>
      </c>
      <c r="B1999" s="3" t="s">
        <v>5921</v>
      </c>
      <c r="C1999" s="4" t="s">
        <v>5922</v>
      </c>
    </row>
    <row r="2000" spans="1:3" ht="13.5">
      <c r="A2000" s="2" t="s">
        <v>5923</v>
      </c>
      <c r="B2000" s="3" t="s">
        <v>5924</v>
      </c>
      <c r="C2000" s="4" t="s">
        <v>5925</v>
      </c>
    </row>
    <row r="2001" spans="1:3" ht="13.5">
      <c r="A2001" s="2" t="s">
        <v>5926</v>
      </c>
      <c r="B2001" s="3" t="s">
        <v>5927</v>
      </c>
      <c r="C2001" s="4" t="s">
        <v>5928</v>
      </c>
    </row>
    <row r="2002" spans="1:3" ht="13.5">
      <c r="A2002" s="2" t="s">
        <v>5929</v>
      </c>
      <c r="B2002" s="3" t="s">
        <v>5930</v>
      </c>
      <c r="C2002" s="4" t="s">
        <v>5931</v>
      </c>
    </row>
    <row r="2003" spans="1:3" ht="13.5">
      <c r="A2003" s="2" t="s">
        <v>5932</v>
      </c>
      <c r="B2003" s="3" t="s">
        <v>5933</v>
      </c>
      <c r="C2003" s="4" t="s">
        <v>5934</v>
      </c>
    </row>
    <row r="2004" spans="1:3" ht="13.5">
      <c r="A2004" s="2" t="s">
        <v>5935</v>
      </c>
      <c r="B2004" s="3" t="s">
        <v>5936</v>
      </c>
      <c r="C2004" s="4" t="s">
        <v>5937</v>
      </c>
    </row>
    <row r="2005" spans="1:3" ht="13.5">
      <c r="A2005" s="2" t="s">
        <v>5938</v>
      </c>
      <c r="B2005" s="3" t="s">
        <v>4386</v>
      </c>
      <c r="C2005" s="4" t="s">
        <v>5939</v>
      </c>
    </row>
    <row r="2006" spans="1:3" ht="13.5">
      <c r="A2006" s="2" t="s">
        <v>5940</v>
      </c>
      <c r="B2006" s="3" t="s">
        <v>5941</v>
      </c>
      <c r="C2006" s="4" t="s">
        <v>5942</v>
      </c>
    </row>
    <row r="2007" spans="1:3" ht="13.5">
      <c r="A2007" s="2" t="s">
        <v>5943</v>
      </c>
      <c r="B2007" s="3" t="s">
        <v>635</v>
      </c>
      <c r="C2007" s="4" t="s">
        <v>5944</v>
      </c>
    </row>
    <row r="2008" spans="1:3" ht="13.5">
      <c r="A2008" s="2" t="s">
        <v>5945</v>
      </c>
      <c r="B2008" s="3" t="s">
        <v>5946</v>
      </c>
      <c r="C2008" s="4" t="s">
        <v>5947</v>
      </c>
    </row>
    <row r="2009" spans="1:3" ht="13.5">
      <c r="A2009" s="2" t="s">
        <v>5948</v>
      </c>
      <c r="B2009" s="3" t="s">
        <v>5949</v>
      </c>
      <c r="C2009" s="4" t="s">
        <v>5950</v>
      </c>
    </row>
    <row r="2010" spans="1:3" ht="13.5">
      <c r="A2010" s="2" t="s">
        <v>5951</v>
      </c>
      <c r="B2010" s="3" t="s">
        <v>5952</v>
      </c>
      <c r="C2010" s="4" t="s">
        <v>5953</v>
      </c>
    </row>
    <row r="2011" spans="1:3" ht="13.5">
      <c r="A2011" s="2" t="s">
        <v>5954</v>
      </c>
      <c r="B2011" s="3" t="s">
        <v>5955</v>
      </c>
      <c r="C2011" s="4" t="s">
        <v>5956</v>
      </c>
    </row>
    <row r="2012" spans="1:3" ht="13.5">
      <c r="A2012" s="2" t="s">
        <v>5957</v>
      </c>
      <c r="B2012" s="3" t="s">
        <v>5958</v>
      </c>
      <c r="C2012" s="4" t="s">
        <v>5959</v>
      </c>
    </row>
    <row r="2013" spans="1:3" ht="13.5">
      <c r="A2013" s="2" t="s">
        <v>5960</v>
      </c>
      <c r="B2013" s="3" t="s">
        <v>5961</v>
      </c>
      <c r="C2013" s="4" t="s">
        <v>5962</v>
      </c>
    </row>
    <row r="2014" spans="1:3" ht="13.5">
      <c r="A2014" s="2" t="s">
        <v>5963</v>
      </c>
      <c r="B2014" s="3" t="s">
        <v>5964</v>
      </c>
      <c r="C2014" s="4" t="s">
        <v>5965</v>
      </c>
    </row>
    <row r="2015" spans="1:3" ht="13.5">
      <c r="A2015" s="2" t="s">
        <v>5966</v>
      </c>
      <c r="B2015" s="3" t="s">
        <v>5967</v>
      </c>
      <c r="C2015" s="4" t="s">
        <v>5968</v>
      </c>
    </row>
    <row r="2016" spans="1:3" ht="13.5">
      <c r="A2016" s="2" t="s">
        <v>5969</v>
      </c>
      <c r="B2016" s="3" t="s">
        <v>5970</v>
      </c>
      <c r="C2016" s="4" t="s">
        <v>5971</v>
      </c>
    </row>
    <row r="2017" spans="1:3" ht="13.5">
      <c r="A2017" s="2" t="s">
        <v>5972</v>
      </c>
      <c r="B2017" s="3" t="s">
        <v>5973</v>
      </c>
      <c r="C2017" s="4" t="s">
        <v>5974</v>
      </c>
    </row>
    <row r="2018" spans="1:3" ht="13.5">
      <c r="A2018" s="2" t="s">
        <v>5975</v>
      </c>
      <c r="B2018" s="3" t="s">
        <v>5976</v>
      </c>
      <c r="C2018" s="4" t="s">
        <v>5977</v>
      </c>
    </row>
    <row r="2019" spans="1:3" ht="13.5">
      <c r="A2019" s="2" t="s">
        <v>5978</v>
      </c>
      <c r="B2019" s="3" t="s">
        <v>5979</v>
      </c>
      <c r="C2019" s="4" t="s">
        <v>5980</v>
      </c>
    </row>
    <row r="2020" spans="1:3" ht="13.5">
      <c r="A2020" s="2" t="s">
        <v>5981</v>
      </c>
      <c r="B2020" s="3" t="s">
        <v>5982</v>
      </c>
      <c r="C2020" s="4" t="s">
        <v>5983</v>
      </c>
    </row>
    <row r="2021" spans="1:3" ht="13.5">
      <c r="A2021" s="2" t="s">
        <v>5984</v>
      </c>
      <c r="B2021" s="3" t="s">
        <v>5985</v>
      </c>
      <c r="C2021" s="4" t="s">
        <v>5986</v>
      </c>
    </row>
    <row r="2022" spans="1:3" ht="13.5">
      <c r="A2022" s="2" t="s">
        <v>5987</v>
      </c>
      <c r="B2022" s="3" t="s">
        <v>5988</v>
      </c>
      <c r="C2022" s="4" t="s">
        <v>5989</v>
      </c>
    </row>
    <row r="2023" spans="1:3" ht="13.5">
      <c r="A2023" s="2" t="s">
        <v>5990</v>
      </c>
      <c r="B2023" s="3" t="s">
        <v>5991</v>
      </c>
      <c r="C2023" s="4" t="s">
        <v>5992</v>
      </c>
    </row>
    <row r="2024" spans="1:3" ht="13.5">
      <c r="A2024" s="2" t="s">
        <v>5993</v>
      </c>
      <c r="B2024" s="3" t="s">
        <v>5994</v>
      </c>
      <c r="C2024" s="4" t="s">
        <v>5995</v>
      </c>
    </row>
    <row r="2025" spans="1:3" ht="13.5">
      <c r="A2025" s="2" t="s">
        <v>5996</v>
      </c>
      <c r="B2025" s="3" t="s">
        <v>5997</v>
      </c>
      <c r="C2025" s="4" t="s">
        <v>5998</v>
      </c>
    </row>
    <row r="2026" spans="1:3" ht="13.5">
      <c r="A2026" s="2" t="s">
        <v>5999</v>
      </c>
      <c r="B2026" s="3" t="s">
        <v>6000</v>
      </c>
      <c r="C2026" s="4" t="s">
        <v>6001</v>
      </c>
    </row>
    <row r="2027" spans="1:3" ht="13.5">
      <c r="A2027" s="2" t="s">
        <v>6002</v>
      </c>
      <c r="B2027" s="3" t="s">
        <v>6003</v>
      </c>
      <c r="C2027" s="4" t="s">
        <v>6004</v>
      </c>
    </row>
    <row r="2028" spans="1:3" ht="13.5">
      <c r="A2028" s="2" t="s">
        <v>6005</v>
      </c>
      <c r="B2028" s="3" t="s">
        <v>6006</v>
      </c>
      <c r="C2028" s="4" t="s">
        <v>6007</v>
      </c>
    </row>
    <row r="2029" spans="1:3" ht="13.5">
      <c r="A2029" s="2" t="s">
        <v>6008</v>
      </c>
      <c r="B2029" s="3" t="s">
        <v>6009</v>
      </c>
      <c r="C2029" s="4" t="s">
        <v>6010</v>
      </c>
    </row>
    <row r="2030" spans="1:3" ht="13.5">
      <c r="A2030" s="2" t="s">
        <v>6011</v>
      </c>
      <c r="B2030" s="3" t="s">
        <v>6012</v>
      </c>
      <c r="C2030" s="4" t="s">
        <v>6013</v>
      </c>
    </row>
    <row r="2031" spans="1:3" ht="13.5">
      <c r="A2031" s="2" t="s">
        <v>6014</v>
      </c>
      <c r="B2031" s="3" t="s">
        <v>6015</v>
      </c>
      <c r="C2031" s="4" t="s">
        <v>6016</v>
      </c>
    </row>
    <row r="2032" spans="1:3" ht="13.5">
      <c r="A2032" s="2" t="s">
        <v>6017</v>
      </c>
      <c r="B2032" s="3" t="s">
        <v>6018</v>
      </c>
      <c r="C2032" s="4" t="s">
        <v>6019</v>
      </c>
    </row>
    <row r="2033" spans="1:3" ht="13.5">
      <c r="A2033" s="2" t="s">
        <v>6020</v>
      </c>
      <c r="B2033" s="3" t="s">
        <v>6021</v>
      </c>
      <c r="C2033" s="4" t="s">
        <v>6022</v>
      </c>
    </row>
    <row r="2034" spans="1:3" ht="13.5">
      <c r="A2034" s="2" t="s">
        <v>6023</v>
      </c>
      <c r="B2034" s="3" t="s">
        <v>6024</v>
      </c>
      <c r="C2034" s="4" t="s">
        <v>6025</v>
      </c>
    </row>
    <row r="2035" spans="1:3" ht="13.5">
      <c r="A2035" s="2" t="s">
        <v>6026</v>
      </c>
      <c r="B2035" s="3" t="s">
        <v>6027</v>
      </c>
      <c r="C2035" s="4" t="s">
        <v>6028</v>
      </c>
    </row>
    <row r="2036" spans="1:3" ht="13.5">
      <c r="A2036" s="2" t="s">
        <v>6029</v>
      </c>
      <c r="B2036" s="3" t="s">
        <v>6030</v>
      </c>
      <c r="C2036" s="4" t="s">
        <v>6031</v>
      </c>
    </row>
    <row r="2037" spans="1:3" ht="13.5">
      <c r="A2037" s="2" t="s">
        <v>6032</v>
      </c>
      <c r="B2037" s="3" t="s">
        <v>6033</v>
      </c>
      <c r="C2037" s="4" t="s">
        <v>6034</v>
      </c>
    </row>
    <row r="2038" spans="1:3" ht="13.5">
      <c r="A2038" s="2" t="s">
        <v>6035</v>
      </c>
      <c r="B2038" s="3" t="s">
        <v>6036</v>
      </c>
      <c r="C2038" s="4" t="s">
        <v>6037</v>
      </c>
    </row>
    <row r="2039" spans="1:3" ht="13.5">
      <c r="A2039" s="2" t="s">
        <v>6038</v>
      </c>
      <c r="B2039" s="3" t="s">
        <v>6039</v>
      </c>
      <c r="C2039" s="4" t="s">
        <v>6040</v>
      </c>
    </row>
    <row r="2040" spans="1:3" ht="13.5">
      <c r="A2040" s="2" t="s">
        <v>6041</v>
      </c>
      <c r="B2040" s="3" t="s">
        <v>6042</v>
      </c>
      <c r="C2040" s="4" t="s">
        <v>6043</v>
      </c>
    </row>
    <row r="2041" spans="1:3" ht="13.5">
      <c r="A2041" s="2" t="s">
        <v>6044</v>
      </c>
      <c r="B2041" s="3" t="s">
        <v>6045</v>
      </c>
      <c r="C2041" s="4" t="s">
        <v>6046</v>
      </c>
    </row>
    <row r="2042" spans="1:3" ht="13.5">
      <c r="A2042" s="2" t="s">
        <v>6047</v>
      </c>
      <c r="B2042" s="3" t="s">
        <v>6048</v>
      </c>
      <c r="C2042" s="4" t="s">
        <v>6049</v>
      </c>
    </row>
    <row r="2043" spans="1:3" ht="13.5">
      <c r="A2043" s="2" t="s">
        <v>6050</v>
      </c>
      <c r="B2043" s="3" t="s">
        <v>5946</v>
      </c>
      <c r="C2043" s="4" t="s">
        <v>6051</v>
      </c>
    </row>
    <row r="2044" spans="1:3" ht="13.5">
      <c r="A2044" s="2" t="s">
        <v>6052</v>
      </c>
      <c r="B2044" s="3" t="s">
        <v>6053</v>
      </c>
      <c r="C2044" s="4" t="s">
        <v>6054</v>
      </c>
    </row>
    <row r="2045" spans="1:3" ht="13.5">
      <c r="A2045" s="2" t="s">
        <v>6055</v>
      </c>
      <c r="B2045" s="3" t="s">
        <v>6056</v>
      </c>
      <c r="C2045" s="4" t="s">
        <v>6057</v>
      </c>
    </row>
    <row r="2046" spans="1:3" ht="13.5">
      <c r="A2046" s="2" t="s">
        <v>6058</v>
      </c>
      <c r="B2046" s="3" t="s">
        <v>6059</v>
      </c>
      <c r="C2046" s="4" t="s">
        <v>6060</v>
      </c>
    </row>
    <row r="2047" spans="1:3" ht="13.5">
      <c r="A2047" s="2" t="s">
        <v>6061</v>
      </c>
      <c r="B2047" s="3" t="s">
        <v>6062</v>
      </c>
      <c r="C2047" s="4" t="s">
        <v>6063</v>
      </c>
    </row>
    <row r="2048" spans="1:3" ht="13.5">
      <c r="A2048" s="2" t="s">
        <v>6064</v>
      </c>
      <c r="B2048" s="3" t="s">
        <v>6065</v>
      </c>
      <c r="C2048" s="4" t="s">
        <v>6066</v>
      </c>
    </row>
    <row r="2049" spans="1:3" ht="13.5">
      <c r="A2049" s="2" t="s">
        <v>6067</v>
      </c>
      <c r="B2049" s="3" t="s">
        <v>6068</v>
      </c>
      <c r="C2049" s="4" t="s">
        <v>6069</v>
      </c>
    </row>
    <row r="2050" spans="1:3" ht="13.5">
      <c r="A2050" s="2" t="s">
        <v>6070</v>
      </c>
      <c r="B2050" s="3" t="s">
        <v>6071</v>
      </c>
      <c r="C2050" s="4" t="s">
        <v>6072</v>
      </c>
    </row>
    <row r="2051" spans="1:3" ht="13.5">
      <c r="A2051" s="2" t="s">
        <v>6073</v>
      </c>
      <c r="B2051" s="3" t="s">
        <v>6074</v>
      </c>
      <c r="C2051" s="4" t="s">
        <v>6075</v>
      </c>
    </row>
    <row r="2052" spans="1:3" ht="13.5">
      <c r="A2052" s="2" t="s">
        <v>6076</v>
      </c>
      <c r="B2052" s="3" t="s">
        <v>6077</v>
      </c>
      <c r="C2052" s="4" t="s">
        <v>6078</v>
      </c>
    </row>
    <row r="2053" spans="1:3" ht="13.5">
      <c r="A2053" s="2" t="s">
        <v>6079</v>
      </c>
      <c r="B2053" s="3" t="s">
        <v>6080</v>
      </c>
      <c r="C2053" s="4" t="s">
        <v>6081</v>
      </c>
    </row>
    <row r="2054" spans="1:3" ht="13.5">
      <c r="A2054" s="2" t="s">
        <v>6082</v>
      </c>
      <c r="B2054" s="3" t="s">
        <v>6083</v>
      </c>
      <c r="C2054" s="4" t="s">
        <v>6084</v>
      </c>
    </row>
    <row r="2055" spans="1:3" ht="13.5">
      <c r="A2055" s="2" t="s">
        <v>6085</v>
      </c>
      <c r="B2055" s="3" t="s">
        <v>6086</v>
      </c>
      <c r="C2055" s="4" t="s">
        <v>6087</v>
      </c>
    </row>
    <row r="2056" spans="1:3" ht="13.5">
      <c r="A2056" s="2" t="s">
        <v>6088</v>
      </c>
      <c r="B2056" s="3" t="s">
        <v>6089</v>
      </c>
      <c r="C2056" s="4" t="s">
        <v>6090</v>
      </c>
    </row>
    <row r="2057" spans="1:3" ht="13.5">
      <c r="A2057" s="2" t="s">
        <v>6091</v>
      </c>
      <c r="B2057" s="3" t="s">
        <v>6092</v>
      </c>
      <c r="C2057" s="4" t="s">
        <v>6093</v>
      </c>
    </row>
    <row r="2058" spans="1:3" ht="13.5">
      <c r="A2058" s="2" t="s">
        <v>6094</v>
      </c>
      <c r="B2058" s="3" t="s">
        <v>6095</v>
      </c>
      <c r="C2058" s="4" t="s">
        <v>6096</v>
      </c>
    </row>
    <row r="2059" spans="1:3" ht="13.5">
      <c r="A2059" s="2" t="s">
        <v>6097</v>
      </c>
      <c r="B2059" s="3" t="s">
        <v>6098</v>
      </c>
      <c r="C2059" s="4" t="s">
        <v>6099</v>
      </c>
    </row>
    <row r="2060" spans="1:3" ht="13.5">
      <c r="A2060" s="2" t="s">
        <v>6100</v>
      </c>
      <c r="B2060" s="3" t="s">
        <v>6101</v>
      </c>
      <c r="C2060" s="4" t="s">
        <v>6102</v>
      </c>
    </row>
    <row r="2061" spans="1:3" ht="13.5">
      <c r="A2061" s="2" t="s">
        <v>6103</v>
      </c>
      <c r="B2061" s="3" t="s">
        <v>6104</v>
      </c>
      <c r="C2061" s="4" t="s">
        <v>6105</v>
      </c>
    </row>
    <row r="2062" spans="1:3" ht="13.5">
      <c r="A2062" s="2" t="s">
        <v>6106</v>
      </c>
      <c r="B2062" s="3" t="s">
        <v>6107</v>
      </c>
      <c r="C2062" s="4" t="s">
        <v>6108</v>
      </c>
    </row>
    <row r="2063" spans="1:3" ht="13.5">
      <c r="A2063" s="2" t="s">
        <v>6109</v>
      </c>
      <c r="B2063" s="3" t="s">
        <v>6110</v>
      </c>
      <c r="C2063" s="4" t="s">
        <v>6111</v>
      </c>
    </row>
    <row r="2064" spans="1:3" ht="13.5">
      <c r="A2064" s="2" t="s">
        <v>6112</v>
      </c>
      <c r="B2064" s="3" t="s">
        <v>6943</v>
      </c>
      <c r="C2064" s="4" t="s">
        <v>6113</v>
      </c>
    </row>
    <row r="2065" spans="1:3" ht="13.5">
      <c r="A2065" s="2" t="s">
        <v>6114</v>
      </c>
      <c r="B2065" s="3" t="s">
        <v>6115</v>
      </c>
      <c r="C2065" s="4" t="s">
        <v>6116</v>
      </c>
    </row>
    <row r="2066" spans="1:3" ht="13.5">
      <c r="A2066" s="2" t="s">
        <v>6117</v>
      </c>
      <c r="B2066" s="3" t="s">
        <v>6118</v>
      </c>
      <c r="C2066" s="4" t="s">
        <v>6119</v>
      </c>
    </row>
    <row r="2067" spans="1:3" ht="13.5">
      <c r="A2067" s="2" t="s">
        <v>6120</v>
      </c>
      <c r="B2067" s="3" t="s">
        <v>6121</v>
      </c>
      <c r="C2067" s="4" t="s">
        <v>6122</v>
      </c>
    </row>
    <row r="2068" spans="1:3" ht="13.5">
      <c r="A2068" s="2" t="s">
        <v>6123</v>
      </c>
      <c r="B2068" s="3" t="s">
        <v>6124</v>
      </c>
      <c r="C2068" s="4" t="s">
        <v>6125</v>
      </c>
    </row>
    <row r="2069" spans="1:3" ht="13.5">
      <c r="A2069" s="2" t="s">
        <v>6126</v>
      </c>
      <c r="B2069" s="3" t="s">
        <v>6127</v>
      </c>
      <c r="C2069" s="4" t="s">
        <v>6128</v>
      </c>
    </row>
    <row r="2070" spans="1:3" ht="13.5">
      <c r="A2070" s="2" t="s">
        <v>6129</v>
      </c>
      <c r="B2070" s="3" t="s">
        <v>6130</v>
      </c>
      <c r="C2070" s="4" t="s">
        <v>6131</v>
      </c>
    </row>
    <row r="2071" spans="1:3" ht="13.5">
      <c r="A2071" s="2" t="s">
        <v>6132</v>
      </c>
      <c r="B2071" s="3" t="s">
        <v>6133</v>
      </c>
      <c r="C2071" s="4" t="s">
        <v>6134</v>
      </c>
    </row>
    <row r="2072" spans="1:3" ht="13.5">
      <c r="A2072" s="2" t="s">
        <v>6135</v>
      </c>
      <c r="B2072" s="3" t="s">
        <v>6136</v>
      </c>
      <c r="C2072" s="4" t="s">
        <v>6137</v>
      </c>
    </row>
    <row r="2073" spans="1:3" ht="13.5">
      <c r="A2073" s="2" t="s">
        <v>6138</v>
      </c>
      <c r="B2073" s="3" t="s">
        <v>6139</v>
      </c>
      <c r="C2073" s="4" t="s">
        <v>6140</v>
      </c>
    </row>
    <row r="2074" spans="1:3" ht="13.5">
      <c r="A2074" s="2" t="s">
        <v>6141</v>
      </c>
      <c r="B2074" s="3" t="s">
        <v>6142</v>
      </c>
      <c r="C2074" s="4" t="s">
        <v>6143</v>
      </c>
    </row>
    <row r="2075" spans="1:3" ht="13.5">
      <c r="A2075" s="2" t="s">
        <v>6144</v>
      </c>
      <c r="B2075" s="3" t="s">
        <v>6145</v>
      </c>
      <c r="C2075" s="4" t="s">
        <v>6146</v>
      </c>
    </row>
    <row r="2076" spans="1:3" ht="13.5">
      <c r="A2076" s="2" t="s">
        <v>6147</v>
      </c>
      <c r="B2076" s="3" t="s">
        <v>6148</v>
      </c>
      <c r="C2076" s="4" t="s">
        <v>6149</v>
      </c>
    </row>
    <row r="2077" spans="1:3" ht="13.5">
      <c r="A2077" s="2" t="s">
        <v>6150</v>
      </c>
      <c r="B2077" s="3" t="s">
        <v>6151</v>
      </c>
      <c r="C2077" s="4" t="s">
        <v>6152</v>
      </c>
    </row>
    <row r="2078" spans="1:3" ht="13.5">
      <c r="A2078" s="2" t="s">
        <v>6153</v>
      </c>
      <c r="B2078" s="3" t="s">
        <v>6154</v>
      </c>
      <c r="C2078" s="4" t="s">
        <v>6155</v>
      </c>
    </row>
    <row r="2079" spans="1:3" ht="13.5">
      <c r="A2079" s="2" t="s">
        <v>6156</v>
      </c>
      <c r="B2079" s="3" t="s">
        <v>6157</v>
      </c>
      <c r="C2079" s="4" t="s">
        <v>6158</v>
      </c>
    </row>
    <row r="2080" spans="1:3" ht="13.5">
      <c r="A2080" s="2" t="s">
        <v>6159</v>
      </c>
      <c r="B2080" s="3" t="s">
        <v>6160</v>
      </c>
      <c r="C2080" s="4" t="s">
        <v>6161</v>
      </c>
    </row>
    <row r="2081" spans="1:3" ht="13.5">
      <c r="A2081" s="2" t="s">
        <v>6162</v>
      </c>
      <c r="B2081" s="3" t="s">
        <v>1044</v>
      </c>
      <c r="C2081" s="4" t="s">
        <v>6163</v>
      </c>
    </row>
    <row r="2082" spans="1:3" ht="13.5">
      <c r="A2082" s="2" t="s">
        <v>6164</v>
      </c>
      <c r="B2082" s="3" t="s">
        <v>6165</v>
      </c>
      <c r="C2082" s="4" t="s">
        <v>6166</v>
      </c>
    </row>
    <row r="2083" spans="1:3" ht="13.5">
      <c r="A2083" s="2" t="s">
        <v>6167</v>
      </c>
      <c r="B2083" s="3" t="s">
        <v>6168</v>
      </c>
      <c r="C2083" s="4" t="s">
        <v>6169</v>
      </c>
    </row>
    <row r="2084" spans="1:3" ht="13.5">
      <c r="A2084" s="2" t="s">
        <v>6170</v>
      </c>
      <c r="B2084" s="3" t="s">
        <v>6171</v>
      </c>
      <c r="C2084" s="4" t="s">
        <v>6172</v>
      </c>
    </row>
    <row r="2085" spans="1:3" ht="13.5">
      <c r="A2085" s="2" t="s">
        <v>6173</v>
      </c>
      <c r="B2085" s="3" t="s">
        <v>6174</v>
      </c>
      <c r="C2085" s="4" t="s">
        <v>6175</v>
      </c>
    </row>
    <row r="2086" spans="1:3" ht="13.5">
      <c r="A2086" s="2" t="s">
        <v>6176</v>
      </c>
      <c r="B2086" s="3" t="s">
        <v>6177</v>
      </c>
      <c r="C2086" s="4" t="s">
        <v>6178</v>
      </c>
    </row>
    <row r="2087" spans="1:3" ht="13.5">
      <c r="A2087" s="2" t="s">
        <v>6179</v>
      </c>
      <c r="B2087" s="3" t="s">
        <v>6180</v>
      </c>
      <c r="C2087" s="4" t="s">
        <v>6181</v>
      </c>
    </row>
    <row r="2088" spans="1:3" ht="13.5">
      <c r="A2088" s="2" t="s">
        <v>6182</v>
      </c>
      <c r="B2088" s="3" t="s">
        <v>6183</v>
      </c>
      <c r="C2088" s="4" t="s">
        <v>6184</v>
      </c>
    </row>
    <row r="2089" spans="1:3" ht="13.5">
      <c r="A2089" s="2" t="s">
        <v>6185</v>
      </c>
      <c r="B2089" s="3" t="s">
        <v>6186</v>
      </c>
      <c r="C2089" s="4" t="s">
        <v>6187</v>
      </c>
    </row>
    <row r="2090" spans="1:3" ht="13.5">
      <c r="A2090" s="2" t="s">
        <v>6188</v>
      </c>
      <c r="B2090" s="3" t="s">
        <v>6189</v>
      </c>
      <c r="C2090" s="4" t="s">
        <v>6190</v>
      </c>
    </row>
    <row r="2091" spans="1:3" ht="13.5">
      <c r="A2091" s="2" t="s">
        <v>6191</v>
      </c>
      <c r="B2091" s="3" t="s">
        <v>6192</v>
      </c>
      <c r="C2091" s="4" t="s">
        <v>6193</v>
      </c>
    </row>
    <row r="2092" spans="1:3" ht="13.5">
      <c r="A2092" s="2" t="s">
        <v>6194</v>
      </c>
      <c r="B2092" s="3" t="s">
        <v>6195</v>
      </c>
      <c r="C2092" s="4" t="s">
        <v>6196</v>
      </c>
    </row>
    <row r="2093" spans="1:3" ht="13.5">
      <c r="A2093" s="2" t="s">
        <v>6197</v>
      </c>
      <c r="B2093" s="3" t="s">
        <v>6198</v>
      </c>
      <c r="C2093" s="4" t="s">
        <v>6199</v>
      </c>
    </row>
    <row r="2094" spans="1:3" ht="13.5">
      <c r="A2094" s="2" t="s">
        <v>6200</v>
      </c>
      <c r="B2094" s="3" t="s">
        <v>6201</v>
      </c>
      <c r="C2094" s="4" t="s">
        <v>6202</v>
      </c>
    </row>
    <row r="2095" spans="1:3" ht="13.5">
      <c r="A2095" s="2" t="s">
        <v>6203</v>
      </c>
      <c r="B2095" s="3" t="s">
        <v>6204</v>
      </c>
      <c r="C2095" s="4" t="s">
        <v>6205</v>
      </c>
    </row>
    <row r="2096" spans="1:3" ht="13.5">
      <c r="A2096" s="2" t="s">
        <v>6206</v>
      </c>
      <c r="B2096" s="3" t="s">
        <v>6207</v>
      </c>
      <c r="C2096" s="4" t="s">
        <v>6208</v>
      </c>
    </row>
    <row r="2097" spans="1:3" ht="13.5">
      <c r="A2097" s="2" t="s">
        <v>6209</v>
      </c>
      <c r="B2097" s="3" t="s">
        <v>6210</v>
      </c>
      <c r="C2097" s="4" t="s">
        <v>6211</v>
      </c>
    </row>
    <row r="2098" spans="1:3" ht="13.5">
      <c r="A2098" s="2" t="s">
        <v>6212</v>
      </c>
      <c r="B2098" s="3" t="s">
        <v>6213</v>
      </c>
      <c r="C2098" s="4" t="s">
        <v>6214</v>
      </c>
    </row>
    <row r="2099" spans="1:3" ht="13.5">
      <c r="A2099" s="2" t="s">
        <v>6215</v>
      </c>
      <c r="B2099" s="3" t="s">
        <v>6216</v>
      </c>
      <c r="C2099" s="4" t="s">
        <v>6217</v>
      </c>
    </row>
    <row r="2100" spans="1:3" ht="13.5">
      <c r="A2100" s="2" t="s">
        <v>6218</v>
      </c>
      <c r="B2100" s="3" t="s">
        <v>6219</v>
      </c>
      <c r="C2100" s="4" t="s">
        <v>6220</v>
      </c>
    </row>
    <row r="2101" spans="1:3" ht="13.5">
      <c r="A2101" s="2" t="s">
        <v>6221</v>
      </c>
      <c r="B2101" s="3" t="s">
        <v>6222</v>
      </c>
      <c r="C2101" s="4" t="s">
        <v>6223</v>
      </c>
    </row>
    <row r="2102" spans="1:3" ht="13.5">
      <c r="A2102" s="2" t="s">
        <v>6224</v>
      </c>
      <c r="B2102" s="3" t="s">
        <v>6225</v>
      </c>
      <c r="C2102" s="4" t="s">
        <v>6226</v>
      </c>
    </row>
    <row r="2103" spans="1:3" ht="13.5">
      <c r="A2103" s="2" t="s">
        <v>6227</v>
      </c>
      <c r="B2103" s="3" t="s">
        <v>6228</v>
      </c>
      <c r="C2103" s="4" t="s">
        <v>6229</v>
      </c>
    </row>
    <row r="2104" spans="1:3" ht="13.5">
      <c r="A2104" s="2" t="s">
        <v>6230</v>
      </c>
      <c r="B2104" s="3" t="s">
        <v>6231</v>
      </c>
      <c r="C2104" s="4" t="s">
        <v>6232</v>
      </c>
    </row>
    <row r="2105" spans="1:3" ht="13.5">
      <c r="A2105" s="2" t="s">
        <v>6233</v>
      </c>
      <c r="B2105" s="3" t="s">
        <v>6234</v>
      </c>
      <c r="C2105" s="4" t="s">
        <v>6235</v>
      </c>
    </row>
    <row r="2106" spans="1:3" ht="13.5">
      <c r="A2106" s="5" t="s">
        <v>6236</v>
      </c>
      <c r="B2106" s="3" t="s">
        <v>6237</v>
      </c>
      <c r="C2106" s="4" t="s">
        <v>6238</v>
      </c>
    </row>
    <row r="2107" spans="1:3" ht="13.5">
      <c r="A2107" s="2" t="s">
        <v>6239</v>
      </c>
      <c r="B2107" s="3" t="s">
        <v>6240</v>
      </c>
      <c r="C2107" s="4" t="s">
        <v>6241</v>
      </c>
    </row>
    <row r="2108" spans="1:3" ht="13.5">
      <c r="A2108" s="2" t="s">
        <v>6242</v>
      </c>
      <c r="B2108" s="3" t="s">
        <v>6243</v>
      </c>
      <c r="C2108" s="4" t="s">
        <v>6244</v>
      </c>
    </row>
    <row r="2109" spans="1:3" ht="13.5">
      <c r="A2109" s="2" t="s">
        <v>6245</v>
      </c>
      <c r="B2109" s="3" t="s">
        <v>6246</v>
      </c>
      <c r="C2109" s="4" t="s">
        <v>6247</v>
      </c>
    </row>
    <row r="2110" spans="1:3" ht="13.5">
      <c r="A2110" s="2" t="s">
        <v>6248</v>
      </c>
      <c r="B2110" s="3" t="s">
        <v>6249</v>
      </c>
      <c r="C2110" s="4" t="s">
        <v>6250</v>
      </c>
    </row>
    <row r="2111" spans="1:3" ht="13.5">
      <c r="A2111" s="2" t="s">
        <v>6251</v>
      </c>
      <c r="B2111" s="3" t="s">
        <v>6252</v>
      </c>
      <c r="C2111" s="4" t="s">
        <v>6253</v>
      </c>
    </row>
    <row r="2112" spans="1:3" ht="13.5">
      <c r="A2112" s="2" t="s">
        <v>6254</v>
      </c>
      <c r="B2112" s="3" t="s">
        <v>24</v>
      </c>
      <c r="C2112" s="4" t="s">
        <v>6255</v>
      </c>
    </row>
    <row r="2113" spans="1:3" ht="13.5">
      <c r="A2113" s="2" t="s">
        <v>6256</v>
      </c>
      <c r="B2113" s="3" t="s">
        <v>6257</v>
      </c>
      <c r="C2113" s="4" t="s">
        <v>6258</v>
      </c>
    </row>
    <row r="2114" spans="1:3" ht="13.5">
      <c r="A2114" s="2" t="s">
        <v>6259</v>
      </c>
      <c r="B2114" s="3" t="s">
        <v>6260</v>
      </c>
      <c r="C2114" s="4" t="s">
        <v>6261</v>
      </c>
    </row>
    <row r="2115" spans="1:3" ht="13.5">
      <c r="A2115" s="2" t="s">
        <v>6262</v>
      </c>
      <c r="B2115" s="3" t="s">
        <v>6263</v>
      </c>
      <c r="C2115" s="4" t="s">
        <v>6264</v>
      </c>
    </row>
    <row r="2116" spans="1:3" ht="13.5">
      <c r="A2116" s="2" t="s">
        <v>6265</v>
      </c>
      <c r="B2116" s="3" t="s">
        <v>6266</v>
      </c>
      <c r="C2116" s="4" t="s">
        <v>6267</v>
      </c>
    </row>
    <row r="2117" spans="1:3" ht="13.5">
      <c r="A2117" s="2" t="s">
        <v>6268</v>
      </c>
      <c r="B2117" s="3" t="s">
        <v>6269</v>
      </c>
      <c r="C2117" s="4" t="s">
        <v>6270</v>
      </c>
    </row>
    <row r="2118" spans="1:3" ht="13.5">
      <c r="A2118" s="2" t="s">
        <v>6271</v>
      </c>
      <c r="B2118" s="3" t="s">
        <v>6272</v>
      </c>
      <c r="C2118" s="4" t="s">
        <v>6273</v>
      </c>
    </row>
    <row r="2119" spans="1:3" ht="13.5">
      <c r="A2119" s="2" t="s">
        <v>6274</v>
      </c>
      <c r="B2119" s="3" t="s">
        <v>6275</v>
      </c>
      <c r="C2119" s="4" t="s">
        <v>6276</v>
      </c>
    </row>
    <row r="2120" spans="1:3" ht="13.5">
      <c r="A2120" s="2" t="s">
        <v>6277</v>
      </c>
      <c r="B2120" s="3" t="s">
        <v>6278</v>
      </c>
      <c r="C2120" s="4" t="s">
        <v>6279</v>
      </c>
    </row>
    <row r="2121" spans="1:3" ht="13.5">
      <c r="A2121" s="5" t="s">
        <v>6280</v>
      </c>
      <c r="B2121" s="3" t="s">
        <v>6281</v>
      </c>
      <c r="C2121" s="4" t="s">
        <v>6282</v>
      </c>
    </row>
    <row r="2122" spans="1:3" ht="13.5">
      <c r="A2122" s="2" t="s">
        <v>6283</v>
      </c>
      <c r="B2122" s="3" t="s">
        <v>6284</v>
      </c>
      <c r="C2122" s="4" t="s">
        <v>6285</v>
      </c>
    </row>
    <row r="2123" spans="1:3" ht="13.5">
      <c r="A2123" s="2" t="s">
        <v>6286</v>
      </c>
      <c r="B2123" s="3" t="s">
        <v>6944</v>
      </c>
      <c r="C2123" s="4" t="s">
        <v>6287</v>
      </c>
    </row>
    <row r="2124" spans="1:3" ht="13.5">
      <c r="A2124" s="2" t="s">
        <v>6288</v>
      </c>
      <c r="B2124" s="3" t="s">
        <v>6289</v>
      </c>
      <c r="C2124" s="4" t="s">
        <v>6290</v>
      </c>
    </row>
    <row r="2125" spans="1:3" ht="13.5">
      <c r="A2125" s="2" t="s">
        <v>6291</v>
      </c>
      <c r="B2125" s="3" t="s">
        <v>6292</v>
      </c>
      <c r="C2125" s="4" t="s">
        <v>6293</v>
      </c>
    </row>
    <row r="2126" spans="1:3" ht="13.5">
      <c r="A2126" s="2" t="s">
        <v>6294</v>
      </c>
      <c r="B2126" s="3" t="s">
        <v>6295</v>
      </c>
      <c r="C2126" s="4" t="s">
        <v>6296</v>
      </c>
    </row>
    <row r="2127" spans="1:3" ht="13.5">
      <c r="A2127" s="2" t="s">
        <v>6297</v>
      </c>
      <c r="B2127" s="3" t="s">
        <v>6298</v>
      </c>
      <c r="C2127" s="4" t="s">
        <v>6299</v>
      </c>
    </row>
    <row r="2128" spans="1:3" ht="13.5">
      <c r="A2128" s="2" t="s">
        <v>6300</v>
      </c>
      <c r="B2128" s="3" t="s">
        <v>6301</v>
      </c>
      <c r="C2128" s="4" t="s">
        <v>6302</v>
      </c>
    </row>
    <row r="2129" spans="1:3" ht="13.5">
      <c r="A2129" s="2" t="s">
        <v>6303</v>
      </c>
      <c r="B2129" s="3" t="s">
        <v>6304</v>
      </c>
      <c r="C2129" s="4" t="s">
        <v>6305</v>
      </c>
    </row>
    <row r="2130" spans="1:3" ht="13.5">
      <c r="A2130" s="5" t="s">
        <v>6306</v>
      </c>
      <c r="B2130" s="3" t="s">
        <v>6307</v>
      </c>
      <c r="C2130" s="4" t="s">
        <v>6308</v>
      </c>
    </row>
    <row r="2131" spans="1:3" ht="13.5">
      <c r="A2131" s="2" t="s">
        <v>6309</v>
      </c>
      <c r="B2131" s="3" t="s">
        <v>6310</v>
      </c>
      <c r="C2131" s="4" t="s">
        <v>6311</v>
      </c>
    </row>
    <row r="2132" spans="1:3" ht="13.5">
      <c r="A2132" s="2" t="s">
        <v>6312</v>
      </c>
      <c r="B2132" s="3" t="s">
        <v>6313</v>
      </c>
      <c r="C2132" s="4" t="s">
        <v>6314</v>
      </c>
    </row>
    <row r="2133" spans="1:3" ht="13.5">
      <c r="A2133" s="2" t="s">
        <v>6315</v>
      </c>
      <c r="B2133" s="3" t="s">
        <v>6316</v>
      </c>
      <c r="C2133" s="4" t="s">
        <v>6317</v>
      </c>
    </row>
    <row r="2134" spans="1:3" ht="13.5">
      <c r="A2134" s="2" t="s">
        <v>6318</v>
      </c>
      <c r="B2134" s="3" t="s">
        <v>6319</v>
      </c>
      <c r="C2134" s="4" t="s">
        <v>6320</v>
      </c>
    </row>
    <row r="2135" spans="1:3" ht="13.5">
      <c r="A2135" s="2" t="s">
        <v>6321</v>
      </c>
      <c r="B2135" s="3" t="s">
        <v>1982</v>
      </c>
      <c r="C2135" s="4" t="s">
        <v>6322</v>
      </c>
    </row>
    <row r="2136" spans="1:3" ht="13.5">
      <c r="A2136" s="2" t="s">
        <v>6323</v>
      </c>
      <c r="B2136" s="3" t="s">
        <v>6324</v>
      </c>
      <c r="C2136" s="4" t="s">
        <v>6325</v>
      </c>
    </row>
    <row r="2137" spans="1:3" ht="13.5">
      <c r="A2137" s="2" t="s">
        <v>6326</v>
      </c>
      <c r="B2137" s="3" t="s">
        <v>6327</v>
      </c>
      <c r="C2137" s="4" t="s">
        <v>6328</v>
      </c>
    </row>
    <row r="2138" spans="1:3" ht="13.5">
      <c r="A2138" s="2" t="s">
        <v>6329</v>
      </c>
      <c r="B2138" s="3" t="s">
        <v>6330</v>
      </c>
      <c r="C2138" s="4" t="s">
        <v>6331</v>
      </c>
    </row>
    <row r="2139" spans="1:3" ht="13.5">
      <c r="A2139" s="2" t="s">
        <v>6332</v>
      </c>
      <c r="B2139" s="3" t="s">
        <v>6333</v>
      </c>
      <c r="C2139" s="4" t="s">
        <v>6334</v>
      </c>
    </row>
    <row r="2140" spans="1:3" ht="13.5">
      <c r="A2140" s="2" t="s">
        <v>6335</v>
      </c>
      <c r="B2140" s="3" t="s">
        <v>6336</v>
      </c>
      <c r="C2140" s="4" t="s">
        <v>6337</v>
      </c>
    </row>
    <row r="2141" spans="1:3" ht="13.5">
      <c r="A2141" s="5" t="s">
        <v>6338</v>
      </c>
      <c r="B2141" s="3" t="s">
        <v>6339</v>
      </c>
      <c r="C2141" s="4" t="s">
        <v>6340</v>
      </c>
    </row>
    <row r="2142" spans="1:3" ht="13.5">
      <c r="A2142" s="2" t="s">
        <v>6341</v>
      </c>
      <c r="B2142" s="3" t="s">
        <v>6342</v>
      </c>
      <c r="C2142" s="4" t="s">
        <v>6343</v>
      </c>
    </row>
    <row r="2143" spans="1:3" ht="13.5">
      <c r="A2143" s="2" t="s">
        <v>6344</v>
      </c>
      <c r="B2143" s="3" t="s">
        <v>6345</v>
      </c>
      <c r="C2143" s="4" t="s">
        <v>6346</v>
      </c>
    </row>
    <row r="2144" spans="1:3" ht="13.5">
      <c r="A2144" s="2" t="s">
        <v>6347</v>
      </c>
      <c r="B2144" s="3" t="s">
        <v>6348</v>
      </c>
      <c r="C2144" s="4" t="s">
        <v>6349</v>
      </c>
    </row>
    <row r="2145" spans="1:3" ht="13.5">
      <c r="A2145" s="2" t="s">
        <v>6350</v>
      </c>
      <c r="B2145" s="3" t="s">
        <v>6351</v>
      </c>
      <c r="C2145" s="4" t="s">
        <v>6352</v>
      </c>
    </row>
    <row r="2146" spans="1:3" ht="13.5">
      <c r="A2146" s="2" t="s">
        <v>6353</v>
      </c>
      <c r="B2146" s="3" t="s">
        <v>6354</v>
      </c>
      <c r="C2146" s="4" t="s">
        <v>6355</v>
      </c>
    </row>
    <row r="2147" spans="1:3" ht="13.5">
      <c r="A2147" s="2" t="s">
        <v>6356</v>
      </c>
      <c r="B2147" s="3" t="s">
        <v>6357</v>
      </c>
      <c r="C2147" s="4" t="s">
        <v>6358</v>
      </c>
    </row>
    <row r="2148" spans="1:3" ht="13.5">
      <c r="A2148" s="2" t="s">
        <v>6359</v>
      </c>
      <c r="B2148" s="3" t="s">
        <v>6360</v>
      </c>
      <c r="C2148" s="4" t="s">
        <v>6361</v>
      </c>
    </row>
    <row r="2149" spans="1:3" ht="13.5">
      <c r="A2149" s="2" t="s">
        <v>6362</v>
      </c>
      <c r="B2149" s="3" t="s">
        <v>6363</v>
      </c>
      <c r="C2149" s="4" t="s">
        <v>6364</v>
      </c>
    </row>
    <row r="2150" spans="1:3" ht="13.5">
      <c r="A2150" s="2" t="s">
        <v>6365</v>
      </c>
      <c r="B2150" s="3" t="s">
        <v>6366</v>
      </c>
      <c r="C2150" s="4" t="s">
        <v>6367</v>
      </c>
    </row>
    <row r="2151" spans="1:3" ht="13.5">
      <c r="A2151" s="2" t="s">
        <v>6368</v>
      </c>
      <c r="B2151" s="3" t="s">
        <v>6369</v>
      </c>
      <c r="C2151" s="4" t="s">
        <v>6370</v>
      </c>
    </row>
    <row r="2152" spans="1:3" ht="13.5">
      <c r="A2152" s="2" t="s">
        <v>6371</v>
      </c>
      <c r="B2152" s="3" t="s">
        <v>6372</v>
      </c>
      <c r="C2152" s="4" t="s">
        <v>6373</v>
      </c>
    </row>
    <row r="2153" spans="1:3" ht="13.5">
      <c r="A2153" s="5" t="s">
        <v>6374</v>
      </c>
      <c r="B2153" s="3" t="s">
        <v>6375</v>
      </c>
      <c r="C2153" s="4" t="s">
        <v>6376</v>
      </c>
    </row>
    <row r="2154" spans="1:3" ht="13.5">
      <c r="A2154" s="2" t="s">
        <v>6377</v>
      </c>
      <c r="B2154" s="3" t="s">
        <v>6378</v>
      </c>
      <c r="C2154" s="4" t="s">
        <v>6379</v>
      </c>
    </row>
    <row r="2155" spans="1:3" ht="13.5">
      <c r="A2155" s="2" t="s">
        <v>6380</v>
      </c>
      <c r="B2155" s="3" t="s">
        <v>6381</v>
      </c>
      <c r="C2155" s="4" t="s">
        <v>6382</v>
      </c>
    </row>
    <row r="2156" spans="1:3" ht="13.5">
      <c r="A2156" s="2" t="s">
        <v>6383</v>
      </c>
      <c r="B2156" s="3" t="s">
        <v>6384</v>
      </c>
      <c r="C2156" s="4" t="s">
        <v>6385</v>
      </c>
    </row>
    <row r="2157" spans="1:3" ht="13.5">
      <c r="A2157" s="2" t="s">
        <v>6386</v>
      </c>
      <c r="B2157" s="3" t="s">
        <v>6387</v>
      </c>
      <c r="C2157" s="4" t="s">
        <v>6388</v>
      </c>
    </row>
    <row r="2158" spans="1:3" ht="13.5">
      <c r="A2158" s="2" t="s">
        <v>6389</v>
      </c>
      <c r="B2158" s="3" t="s">
        <v>6390</v>
      </c>
      <c r="C2158" s="4" t="s">
        <v>6391</v>
      </c>
    </row>
    <row r="2159" spans="1:3" ht="13.5">
      <c r="A2159" s="2" t="s">
        <v>6392</v>
      </c>
      <c r="B2159" s="3" t="s">
        <v>6393</v>
      </c>
      <c r="C2159" s="4" t="s">
        <v>6394</v>
      </c>
    </row>
    <row r="2160" spans="1:3" ht="13.5">
      <c r="A2160" s="2" t="s">
        <v>6395</v>
      </c>
      <c r="B2160" s="3" t="s">
        <v>6396</v>
      </c>
      <c r="C2160" s="4" t="s">
        <v>6397</v>
      </c>
    </row>
    <row r="2161" spans="1:3" ht="13.5">
      <c r="A2161" s="2" t="s">
        <v>6398</v>
      </c>
      <c r="B2161" s="3" t="s">
        <v>6399</v>
      </c>
      <c r="C2161" s="4" t="s">
        <v>6400</v>
      </c>
    </row>
    <row r="2162" spans="1:3" ht="13.5">
      <c r="A2162" s="2" t="s">
        <v>6401</v>
      </c>
      <c r="B2162" s="3" t="s">
        <v>701</v>
      </c>
      <c r="C2162" s="4" t="s">
        <v>6402</v>
      </c>
    </row>
    <row r="2163" spans="1:3" ht="13.5">
      <c r="A2163" s="2" t="s">
        <v>6403</v>
      </c>
      <c r="B2163" s="3" t="s">
        <v>6404</v>
      </c>
      <c r="C2163" s="4" t="s">
        <v>6405</v>
      </c>
    </row>
    <row r="2164" spans="1:3" ht="13.5">
      <c r="A2164" s="2" t="s">
        <v>6406</v>
      </c>
      <c r="B2164" s="3" t="s">
        <v>6407</v>
      </c>
      <c r="C2164" s="4" t="s">
        <v>6408</v>
      </c>
    </row>
    <row r="2165" spans="1:3" ht="13.5">
      <c r="A2165" s="2" t="s">
        <v>6409</v>
      </c>
      <c r="B2165" s="3" t="s">
        <v>6410</v>
      </c>
      <c r="C2165" s="4" t="s">
        <v>6411</v>
      </c>
    </row>
    <row r="2166" spans="1:3" ht="13.5">
      <c r="A2166" s="2" t="s">
        <v>6412</v>
      </c>
      <c r="B2166" s="3" t="s">
        <v>6413</v>
      </c>
      <c r="C2166" s="4" t="s">
        <v>6414</v>
      </c>
    </row>
    <row r="2167" spans="1:3" ht="13.5">
      <c r="A2167" s="2" t="s">
        <v>6415</v>
      </c>
      <c r="B2167" s="3" t="s">
        <v>6416</v>
      </c>
      <c r="C2167" s="4" t="s">
        <v>6417</v>
      </c>
    </row>
    <row r="2168" spans="1:3" ht="13.5">
      <c r="A2168" s="2" t="s">
        <v>6418</v>
      </c>
      <c r="B2168" s="3" t="s">
        <v>4243</v>
      </c>
      <c r="C2168" s="4" t="s">
        <v>6419</v>
      </c>
    </row>
    <row r="2169" spans="1:3" ht="13.5">
      <c r="A2169" s="2" t="s">
        <v>6420</v>
      </c>
      <c r="B2169" s="3" t="s">
        <v>6421</v>
      </c>
      <c r="C2169" s="4" t="s">
        <v>6422</v>
      </c>
    </row>
    <row r="2170" spans="1:3" ht="13.5">
      <c r="A2170" s="2" t="s">
        <v>6423</v>
      </c>
      <c r="B2170" s="3" t="s">
        <v>6424</v>
      </c>
      <c r="C2170" s="4" t="s">
        <v>6425</v>
      </c>
    </row>
    <row r="2171" spans="1:3" ht="13.5">
      <c r="A2171" s="2" t="s">
        <v>6426</v>
      </c>
      <c r="B2171" s="3" t="s">
        <v>6427</v>
      </c>
      <c r="C2171" s="4" t="s">
        <v>6428</v>
      </c>
    </row>
    <row r="2172" spans="1:3" ht="13.5">
      <c r="A2172" s="2" t="s">
        <v>6429</v>
      </c>
      <c r="B2172" s="3" t="s">
        <v>6430</v>
      </c>
      <c r="C2172" s="4" t="s">
        <v>6431</v>
      </c>
    </row>
    <row r="2173" spans="1:3" ht="13.5">
      <c r="A2173" s="2" t="s">
        <v>6432</v>
      </c>
      <c r="B2173" s="3" t="s">
        <v>6433</v>
      </c>
      <c r="C2173" s="4" t="s">
        <v>6434</v>
      </c>
    </row>
    <row r="2174" spans="1:3" ht="13.5">
      <c r="A2174" s="2" t="s">
        <v>6435</v>
      </c>
      <c r="B2174" s="3" t="s">
        <v>6436</v>
      </c>
      <c r="C2174" s="4" t="s">
        <v>6437</v>
      </c>
    </row>
    <row r="2175" spans="1:3" ht="13.5">
      <c r="A2175" s="2" t="s">
        <v>6438</v>
      </c>
      <c r="B2175" s="3" t="s">
        <v>6439</v>
      </c>
      <c r="C2175" s="4" t="s">
        <v>6440</v>
      </c>
    </row>
    <row r="2176" spans="1:3" ht="13.5">
      <c r="A2176" s="2" t="s">
        <v>6441</v>
      </c>
      <c r="B2176" s="3" t="s">
        <v>6442</v>
      </c>
      <c r="C2176" s="4" t="s">
        <v>6443</v>
      </c>
    </row>
    <row r="2177" spans="1:3" ht="13.5">
      <c r="A2177" s="2" t="s">
        <v>6444</v>
      </c>
      <c r="B2177" s="3" t="s">
        <v>6445</v>
      </c>
      <c r="C2177" s="4" t="s">
        <v>6446</v>
      </c>
    </row>
    <row r="2178" spans="1:3" ht="13.5">
      <c r="A2178" s="2" t="s">
        <v>6447</v>
      </c>
      <c r="B2178" s="3" t="s">
        <v>6448</v>
      </c>
      <c r="C2178" s="4" t="s">
        <v>6449</v>
      </c>
    </row>
    <row r="2179" spans="1:3" ht="13.5">
      <c r="A2179" s="2" t="s">
        <v>6450</v>
      </c>
      <c r="B2179" s="3" t="s">
        <v>6451</v>
      </c>
      <c r="C2179" s="4" t="s">
        <v>6452</v>
      </c>
    </row>
    <row r="2180" spans="1:3" ht="13.5">
      <c r="A2180" s="2" t="s">
        <v>6453</v>
      </c>
      <c r="B2180" s="3" t="s">
        <v>6454</v>
      </c>
      <c r="C2180" s="4" t="s">
        <v>6455</v>
      </c>
    </row>
    <row r="2181" spans="1:3" ht="13.5">
      <c r="A2181" s="2" t="s">
        <v>6456</v>
      </c>
      <c r="B2181" s="3" t="s">
        <v>6457</v>
      </c>
      <c r="C2181" s="4" t="s">
        <v>6458</v>
      </c>
    </row>
    <row r="2182" spans="1:3" ht="13.5">
      <c r="A2182" s="2" t="s">
        <v>6459</v>
      </c>
      <c r="B2182" s="3" t="s">
        <v>6460</v>
      </c>
      <c r="C2182" s="4" t="s">
        <v>6461</v>
      </c>
    </row>
    <row r="2183" spans="1:3" ht="13.5">
      <c r="A2183" s="2" t="s">
        <v>6462</v>
      </c>
      <c r="B2183" s="3" t="s">
        <v>6463</v>
      </c>
      <c r="C2183" s="4" t="s">
        <v>6464</v>
      </c>
    </row>
    <row r="2184" spans="1:3" ht="13.5">
      <c r="A2184" s="2" t="s">
        <v>6465</v>
      </c>
      <c r="B2184" s="3" t="s">
        <v>6466</v>
      </c>
      <c r="C2184" s="4" t="s">
        <v>6467</v>
      </c>
    </row>
    <row r="2185" spans="1:3" ht="13.5">
      <c r="A2185" s="2" t="s">
        <v>6468</v>
      </c>
      <c r="B2185" s="3" t="s">
        <v>3080</v>
      </c>
      <c r="C2185" s="4" t="s">
        <v>6469</v>
      </c>
    </row>
    <row r="2186" spans="1:3" ht="13.5">
      <c r="A2186" s="2" t="s">
        <v>6470</v>
      </c>
      <c r="B2186" s="3" t="s">
        <v>6471</v>
      </c>
      <c r="C2186" s="4" t="s">
        <v>6472</v>
      </c>
    </row>
    <row r="2187" spans="1:3" ht="13.5">
      <c r="A2187" s="2" t="s">
        <v>6473</v>
      </c>
      <c r="B2187" s="3" t="s">
        <v>6474</v>
      </c>
      <c r="C2187" s="4" t="s">
        <v>6475</v>
      </c>
    </row>
    <row r="2188" spans="1:3" ht="13.5">
      <c r="A2188" s="2" t="s">
        <v>6476</v>
      </c>
      <c r="B2188" s="3" t="s">
        <v>6477</v>
      </c>
      <c r="C2188" s="4" t="s">
        <v>6478</v>
      </c>
    </row>
    <row r="2189" spans="1:3" ht="13.5">
      <c r="A2189" s="2" t="s">
        <v>6479</v>
      </c>
      <c r="B2189" s="3" t="s">
        <v>6480</v>
      </c>
      <c r="C2189" s="4" t="s">
        <v>6481</v>
      </c>
    </row>
    <row r="2190" spans="1:3" ht="13.5">
      <c r="A2190" s="2" t="s">
        <v>6482</v>
      </c>
      <c r="B2190" s="3" t="s">
        <v>6483</v>
      </c>
      <c r="C2190" s="4" t="s">
        <v>6484</v>
      </c>
    </row>
    <row r="2191" spans="1:3" ht="13.5">
      <c r="A2191" s="2" t="s">
        <v>6485</v>
      </c>
      <c r="B2191" s="3" t="s">
        <v>6486</v>
      </c>
      <c r="C2191" s="4" t="s">
        <v>6487</v>
      </c>
    </row>
    <row r="2192" spans="1:3" ht="13.5">
      <c r="A2192" s="2" t="s">
        <v>6488</v>
      </c>
      <c r="B2192" s="3" t="s">
        <v>6489</v>
      </c>
      <c r="C2192" s="4" t="s">
        <v>6490</v>
      </c>
    </row>
    <row r="2193" spans="1:3" ht="13.5">
      <c r="A2193" s="2" t="s">
        <v>6491</v>
      </c>
      <c r="B2193" s="3" t="s">
        <v>6492</v>
      </c>
      <c r="C2193" s="4" t="s">
        <v>6493</v>
      </c>
    </row>
    <row r="2194" spans="1:3" ht="13.5">
      <c r="A2194" s="2" t="s">
        <v>6494</v>
      </c>
      <c r="B2194" s="3" t="s">
        <v>6495</v>
      </c>
      <c r="C2194" s="4" t="s">
        <v>6496</v>
      </c>
    </row>
    <row r="2195" spans="1:3" ht="13.5">
      <c r="A2195" s="2" t="s">
        <v>6497</v>
      </c>
      <c r="B2195" s="3" t="s">
        <v>6498</v>
      </c>
      <c r="C2195" s="4" t="s">
        <v>6499</v>
      </c>
    </row>
    <row r="2196" spans="1:3" ht="13.5">
      <c r="A2196" s="2" t="s">
        <v>6500</v>
      </c>
      <c r="B2196" s="3" t="s">
        <v>6501</v>
      </c>
      <c r="C2196" s="4" t="s">
        <v>6502</v>
      </c>
    </row>
    <row r="2197" spans="1:3" ht="13.5">
      <c r="A2197" s="2" t="s">
        <v>6503</v>
      </c>
      <c r="B2197" s="3" t="s">
        <v>6504</v>
      </c>
      <c r="C2197" s="4" t="s">
        <v>6505</v>
      </c>
    </row>
    <row r="2198" spans="1:3" ht="13.5">
      <c r="A2198" s="2" t="s">
        <v>6506</v>
      </c>
      <c r="B2198" s="3" t="s">
        <v>6507</v>
      </c>
      <c r="C2198" s="4" t="s">
        <v>6508</v>
      </c>
    </row>
    <row r="2199" spans="1:3" ht="13.5">
      <c r="A2199" s="2" t="s">
        <v>6509</v>
      </c>
      <c r="B2199" s="3" t="s">
        <v>6510</v>
      </c>
      <c r="C2199" s="4" t="s">
        <v>6511</v>
      </c>
    </row>
    <row r="2200" spans="1:3" ht="13.5">
      <c r="A2200" s="2" t="s">
        <v>6512</v>
      </c>
      <c r="B2200" s="3" t="s">
        <v>6513</v>
      </c>
      <c r="C2200" s="4" t="s">
        <v>6514</v>
      </c>
    </row>
    <row r="2201" spans="1:3" ht="13.5">
      <c r="A2201" s="2" t="s">
        <v>6515</v>
      </c>
      <c r="B2201" s="3" t="s">
        <v>6516</v>
      </c>
      <c r="C2201" s="4" t="s">
        <v>6517</v>
      </c>
    </row>
    <row r="2202" spans="1:3" ht="13.5">
      <c r="A2202" s="2" t="s">
        <v>6518</v>
      </c>
      <c r="B2202" s="3" t="s">
        <v>6519</v>
      </c>
      <c r="C2202" s="4" t="s">
        <v>6520</v>
      </c>
    </row>
    <row r="2203" spans="1:3" ht="13.5">
      <c r="A2203" s="2" t="s">
        <v>6521</v>
      </c>
      <c r="B2203" s="3" t="s">
        <v>6522</v>
      </c>
      <c r="C2203" s="4" t="s">
        <v>6523</v>
      </c>
    </row>
    <row r="2204" spans="1:3" ht="13.5">
      <c r="A2204" s="2" t="s">
        <v>6524</v>
      </c>
      <c r="B2204" s="3" t="s">
        <v>6525</v>
      </c>
      <c r="C2204" s="4" t="s">
        <v>6526</v>
      </c>
    </row>
    <row r="2205" spans="1:3" ht="13.5">
      <c r="A2205" s="2" t="s">
        <v>6527</v>
      </c>
      <c r="B2205" s="3" t="s">
        <v>6528</v>
      </c>
      <c r="C2205" s="4" t="s">
        <v>6529</v>
      </c>
    </row>
    <row r="2206" spans="1:3" ht="13.5">
      <c r="A2206" s="2" t="s">
        <v>6530</v>
      </c>
      <c r="B2206" s="3" t="s">
        <v>6945</v>
      </c>
      <c r="C2206" s="4" t="s">
        <v>6531</v>
      </c>
    </row>
    <row r="2207" spans="1:3" ht="13.5">
      <c r="A2207" s="2" t="s">
        <v>6532</v>
      </c>
      <c r="B2207" s="3" t="s">
        <v>6533</v>
      </c>
      <c r="C2207" s="4" t="s">
        <v>6534</v>
      </c>
    </row>
    <row r="2208" spans="1:3" ht="13.5">
      <c r="A2208" s="2" t="s">
        <v>6535</v>
      </c>
      <c r="B2208" s="3" t="s">
        <v>6536</v>
      </c>
      <c r="C2208" s="4" t="s">
        <v>6537</v>
      </c>
    </row>
    <row r="2209" spans="1:3" ht="13.5">
      <c r="A2209" s="2" t="s">
        <v>6538</v>
      </c>
      <c r="B2209" s="3" t="s">
        <v>6539</v>
      </c>
      <c r="C2209" s="4" t="s">
        <v>6540</v>
      </c>
    </row>
    <row r="2210" spans="1:3" ht="13.5">
      <c r="A2210" s="2" t="s">
        <v>6541</v>
      </c>
      <c r="B2210" s="3" t="s">
        <v>6542</v>
      </c>
      <c r="C2210" s="4" t="s">
        <v>6543</v>
      </c>
    </row>
    <row r="2211" spans="1:3" ht="13.5">
      <c r="A2211" s="2" t="s">
        <v>6544</v>
      </c>
      <c r="B2211" s="3" t="s">
        <v>6545</v>
      </c>
      <c r="C2211" s="4" t="s">
        <v>6546</v>
      </c>
    </row>
    <row r="2212" spans="1:3" ht="13.5">
      <c r="A2212" s="2" t="s">
        <v>6547</v>
      </c>
      <c r="B2212" s="3" t="s">
        <v>24</v>
      </c>
      <c r="C2212" s="4" t="s">
        <v>6548</v>
      </c>
    </row>
    <row r="2213" spans="1:3" ht="13.5">
      <c r="A2213" s="2" t="s">
        <v>6549</v>
      </c>
      <c r="B2213" s="3" t="s">
        <v>6550</v>
      </c>
      <c r="C2213" s="4" t="s">
        <v>6551</v>
      </c>
    </row>
    <row r="2214" spans="1:3" ht="13.5">
      <c r="A2214" s="2" t="s">
        <v>6552</v>
      </c>
      <c r="B2214" s="3" t="s">
        <v>6553</v>
      </c>
      <c r="C2214" s="4" t="s">
        <v>6554</v>
      </c>
    </row>
    <row r="2215" spans="1:3" ht="13.5">
      <c r="A2215" s="2" t="s">
        <v>6555</v>
      </c>
      <c r="B2215" s="3" t="s">
        <v>1307</v>
      </c>
      <c r="C2215" s="4" t="s">
        <v>6556</v>
      </c>
    </row>
    <row r="2216" spans="1:3" ht="13.5">
      <c r="A2216" s="2" t="s">
        <v>6557</v>
      </c>
      <c r="B2216" s="3" t="s">
        <v>6558</v>
      </c>
      <c r="C2216" s="4" t="s">
        <v>6559</v>
      </c>
    </row>
    <row r="2217" spans="1:3" ht="13.5">
      <c r="A2217" s="2" t="s">
        <v>6560</v>
      </c>
      <c r="B2217" s="3" t="s">
        <v>6561</v>
      </c>
      <c r="C2217" s="4" t="s">
        <v>6562</v>
      </c>
    </row>
    <row r="2218" spans="1:3" ht="13.5">
      <c r="A2218" s="2" t="s">
        <v>6563</v>
      </c>
      <c r="B2218" s="3" t="s">
        <v>6564</v>
      </c>
      <c r="C2218" s="4" t="s">
        <v>6565</v>
      </c>
    </row>
    <row r="2219" spans="1:3" ht="13.5">
      <c r="A2219" s="2" t="s">
        <v>6566</v>
      </c>
      <c r="B2219" s="3" t="s">
        <v>6567</v>
      </c>
      <c r="C2219" s="4" t="s">
        <v>6568</v>
      </c>
    </row>
    <row r="2220" spans="1:3" ht="13.5">
      <c r="A2220" s="2" t="s">
        <v>6569</v>
      </c>
      <c r="B2220" s="3" t="s">
        <v>6570</v>
      </c>
      <c r="C2220" s="4" t="s">
        <v>6571</v>
      </c>
    </row>
    <row r="2221" spans="1:3" ht="13.5">
      <c r="A2221" s="2" t="s">
        <v>6572</v>
      </c>
      <c r="B2221" s="3" t="s">
        <v>6573</v>
      </c>
      <c r="C2221" s="4" t="s">
        <v>6574</v>
      </c>
    </row>
    <row r="2222" spans="1:3" ht="13.5">
      <c r="A2222" s="2" t="s">
        <v>6575</v>
      </c>
      <c r="B2222" s="3" t="s">
        <v>6576</v>
      </c>
      <c r="C2222" s="4" t="s">
        <v>6577</v>
      </c>
    </row>
    <row r="2223" spans="1:3" ht="13.5">
      <c r="A2223" s="2" t="s">
        <v>6578</v>
      </c>
      <c r="B2223" s="3" t="s">
        <v>6579</v>
      </c>
      <c r="C2223" s="4" t="s">
        <v>6580</v>
      </c>
    </row>
    <row r="2224" spans="1:3" ht="13.5">
      <c r="A2224" s="2" t="s">
        <v>6581</v>
      </c>
      <c r="B2224" s="3" t="s">
        <v>6582</v>
      </c>
      <c r="C2224" s="4" t="s">
        <v>6583</v>
      </c>
    </row>
    <row r="2225" spans="1:3" ht="13.5">
      <c r="A2225" s="2" t="s">
        <v>6584</v>
      </c>
      <c r="B2225" s="3" t="s">
        <v>6585</v>
      </c>
      <c r="C2225" s="4" t="s">
        <v>6586</v>
      </c>
    </row>
    <row r="2226" spans="1:3" ht="13.5">
      <c r="A2226" s="2" t="s">
        <v>6587</v>
      </c>
      <c r="B2226" s="3" t="s">
        <v>6588</v>
      </c>
      <c r="C2226" s="4" t="s">
        <v>6589</v>
      </c>
    </row>
    <row r="2227" spans="1:3" ht="13.5">
      <c r="A2227" s="2" t="s">
        <v>6590</v>
      </c>
      <c r="B2227" s="3" t="s">
        <v>6591</v>
      </c>
      <c r="C2227" s="4" t="s">
        <v>6592</v>
      </c>
    </row>
    <row r="2228" spans="1:3" ht="13.5">
      <c r="A2228" s="2" t="s">
        <v>6593</v>
      </c>
      <c r="B2228" s="3" t="s">
        <v>6594</v>
      </c>
      <c r="C2228" s="4" t="s">
        <v>6595</v>
      </c>
    </row>
    <row r="2229" spans="1:3" ht="13.5">
      <c r="A2229" s="2" t="s">
        <v>6596</v>
      </c>
      <c r="B2229" s="3" t="s">
        <v>6597</v>
      </c>
      <c r="C2229" s="4" t="s">
        <v>6598</v>
      </c>
    </row>
    <row r="2230" spans="1:3" ht="13.5">
      <c r="A2230" s="2" t="s">
        <v>6599</v>
      </c>
      <c r="B2230" s="3" t="s">
        <v>6600</v>
      </c>
      <c r="C2230" s="4" t="s">
        <v>6601</v>
      </c>
    </row>
    <row r="2231" spans="1:3" ht="13.5">
      <c r="A2231" s="2" t="s">
        <v>6602</v>
      </c>
      <c r="B2231" s="3" t="s">
        <v>6603</v>
      </c>
      <c r="C2231" s="4" t="s">
        <v>6604</v>
      </c>
    </row>
    <row r="2232" spans="1:3" ht="13.5">
      <c r="A2232" s="2" t="s">
        <v>6605</v>
      </c>
      <c r="B2232" s="3" t="s">
        <v>6606</v>
      </c>
      <c r="C2232" s="4" t="s">
        <v>6607</v>
      </c>
    </row>
    <row r="2233" spans="1:3" ht="13.5">
      <c r="A2233" s="2" t="s">
        <v>6608</v>
      </c>
      <c r="B2233" s="3" t="s">
        <v>6609</v>
      </c>
      <c r="C2233" s="4" t="s">
        <v>6610</v>
      </c>
    </row>
    <row r="2234" spans="1:3" ht="13.5">
      <c r="A2234" s="2" t="s">
        <v>6611</v>
      </c>
      <c r="B2234" s="3" t="s">
        <v>6612</v>
      </c>
      <c r="C2234" s="4" t="s">
        <v>6613</v>
      </c>
    </row>
    <row r="2235" spans="1:3" ht="13.5">
      <c r="A2235" s="2" t="s">
        <v>6614</v>
      </c>
      <c r="B2235" s="3" t="s">
        <v>6615</v>
      </c>
      <c r="C2235" s="4" t="s">
        <v>6616</v>
      </c>
    </row>
    <row r="2236" spans="1:3" ht="13.5">
      <c r="A2236" s="2" t="s">
        <v>6617</v>
      </c>
      <c r="B2236" s="3" t="s">
        <v>6618</v>
      </c>
      <c r="C2236" s="4" t="s">
        <v>6619</v>
      </c>
    </row>
    <row r="2237" spans="1:3" ht="13.5">
      <c r="A2237" s="2" t="s">
        <v>6620</v>
      </c>
      <c r="B2237" s="3" t="s">
        <v>6621</v>
      </c>
      <c r="C2237" s="4" t="s">
        <v>6622</v>
      </c>
    </row>
    <row r="2238" spans="1:3" ht="13.5">
      <c r="A2238" s="2" t="s">
        <v>6623</v>
      </c>
      <c r="B2238" s="3" t="s">
        <v>6624</v>
      </c>
      <c r="C2238" s="4" t="s">
        <v>6625</v>
      </c>
    </row>
    <row r="2239" spans="1:3" ht="13.5">
      <c r="A2239" s="2" t="s">
        <v>6626</v>
      </c>
      <c r="B2239" s="3" t="s">
        <v>6627</v>
      </c>
      <c r="C2239" s="4" t="s">
        <v>6628</v>
      </c>
    </row>
    <row r="2240" spans="1:3" ht="13.5">
      <c r="A2240" s="2" t="s">
        <v>6629</v>
      </c>
      <c r="B2240" s="3" t="s">
        <v>6630</v>
      </c>
      <c r="C2240" s="4" t="s">
        <v>6631</v>
      </c>
    </row>
    <row r="2241" spans="1:3" ht="13.5">
      <c r="A2241" s="2" t="s">
        <v>6632</v>
      </c>
      <c r="B2241" s="3" t="s">
        <v>6633</v>
      </c>
      <c r="C2241" s="4" t="s">
        <v>6634</v>
      </c>
    </row>
    <row r="2242" spans="1:3" ht="13.5">
      <c r="A2242" s="2" t="s">
        <v>6635</v>
      </c>
      <c r="B2242" s="3" t="s">
        <v>6636</v>
      </c>
      <c r="C2242" s="4" t="s">
        <v>6637</v>
      </c>
    </row>
    <row r="2243" spans="1:3" ht="13.5">
      <c r="A2243" s="5" t="s">
        <v>6638</v>
      </c>
      <c r="B2243" s="3" t="s">
        <v>6639</v>
      </c>
      <c r="C2243" s="4" t="s">
        <v>6640</v>
      </c>
    </row>
    <row r="2244" spans="1:3" ht="13.5">
      <c r="A2244" s="2" t="s">
        <v>6641</v>
      </c>
      <c r="B2244" s="3" t="s">
        <v>6642</v>
      </c>
      <c r="C2244" s="4" t="s">
        <v>6643</v>
      </c>
    </row>
    <row r="2245" spans="1:3" ht="13.5">
      <c r="A2245" s="2" t="s">
        <v>6644</v>
      </c>
      <c r="B2245" s="3" t="s">
        <v>6645</v>
      </c>
      <c r="C2245" s="4" t="s">
        <v>6646</v>
      </c>
    </row>
    <row r="2246" spans="1:3" ht="13.5">
      <c r="A2246" s="2" t="s">
        <v>6647</v>
      </c>
      <c r="B2246" s="3" t="s">
        <v>6648</v>
      </c>
      <c r="C2246" s="4" t="s">
        <v>6649</v>
      </c>
    </row>
    <row r="2247" spans="1:3" ht="13.5">
      <c r="A2247" s="2" t="s">
        <v>6650</v>
      </c>
      <c r="B2247" s="3" t="s">
        <v>6651</v>
      </c>
      <c r="C2247" s="4" t="s">
        <v>6652</v>
      </c>
    </row>
    <row r="2248" spans="1:3" ht="13.5">
      <c r="A2248" s="2" t="s">
        <v>6653</v>
      </c>
      <c r="B2248" s="3" t="s">
        <v>6654</v>
      </c>
      <c r="C2248" s="4" t="s">
        <v>6655</v>
      </c>
    </row>
    <row r="2249" spans="1:3" ht="13.5">
      <c r="A2249" s="2" t="s">
        <v>6656</v>
      </c>
      <c r="B2249" s="3" t="s">
        <v>6657</v>
      </c>
      <c r="C2249" s="4" t="s">
        <v>6658</v>
      </c>
    </row>
    <row r="2250" spans="1:3" ht="13.5">
      <c r="A2250" s="2" t="s">
        <v>6659</v>
      </c>
      <c r="B2250" s="3" t="s">
        <v>6660</v>
      </c>
      <c r="C2250" s="4" t="s">
        <v>6661</v>
      </c>
    </row>
    <row r="2251" spans="1:3" ht="13.5">
      <c r="A2251" s="5" t="s">
        <v>6662</v>
      </c>
      <c r="B2251" s="3" t="s">
        <v>6663</v>
      </c>
      <c r="C2251" s="4" t="s">
        <v>6664</v>
      </c>
    </row>
    <row r="2252" spans="1:3" ht="13.5">
      <c r="A2252" s="5" t="s">
        <v>6665</v>
      </c>
      <c r="B2252" s="3" t="s">
        <v>6666</v>
      </c>
      <c r="C2252" s="4" t="s">
        <v>6667</v>
      </c>
    </row>
    <row r="2253" spans="1:3" ht="13.5">
      <c r="A2253" s="5" t="s">
        <v>6668</v>
      </c>
      <c r="B2253" s="3" t="s">
        <v>6669</v>
      </c>
      <c r="C2253" s="4" t="s">
        <v>6670</v>
      </c>
    </row>
    <row r="2254" spans="1:3" ht="13.5">
      <c r="A2254" s="5" t="s">
        <v>6671</v>
      </c>
      <c r="B2254" s="3" t="s">
        <v>6672</v>
      </c>
      <c r="C2254" s="4" t="s">
        <v>6673</v>
      </c>
    </row>
    <row r="2255" spans="1:3" ht="13.5">
      <c r="A2255" s="5" t="s">
        <v>6674</v>
      </c>
      <c r="B2255" s="3" t="s">
        <v>6675</v>
      </c>
      <c r="C2255" s="4" t="s">
        <v>6676</v>
      </c>
    </row>
    <row r="2256" spans="1:3" ht="13.5">
      <c r="A2256" s="5" t="s">
        <v>6677</v>
      </c>
      <c r="B2256" s="3" t="s">
        <v>6678</v>
      </c>
      <c r="C2256" s="4" t="s">
        <v>6679</v>
      </c>
    </row>
    <row r="2257" spans="1:3" ht="13.5">
      <c r="A2257" s="5" t="s">
        <v>6680</v>
      </c>
      <c r="B2257" s="3" t="s">
        <v>6681</v>
      </c>
      <c r="C2257" s="4" t="s">
        <v>6682</v>
      </c>
    </row>
    <row r="2258" spans="1:3" ht="13.5">
      <c r="A2258" s="5" t="s">
        <v>6683</v>
      </c>
      <c r="B2258" s="3" t="s">
        <v>6684</v>
      </c>
      <c r="C2258" s="4" t="s">
        <v>6685</v>
      </c>
    </row>
    <row r="2259" spans="1:3" ht="13.5">
      <c r="A2259" s="5" t="s">
        <v>6686</v>
      </c>
      <c r="B2259" s="3" t="s">
        <v>6687</v>
      </c>
      <c r="C2259" s="4" t="s">
        <v>6688</v>
      </c>
    </row>
    <row r="2260" spans="1:3" ht="13.5">
      <c r="A2260" s="5" t="s">
        <v>6689</v>
      </c>
      <c r="B2260" s="3" t="s">
        <v>6690</v>
      </c>
      <c r="C2260" s="4" t="s">
        <v>6691</v>
      </c>
    </row>
    <row r="2261" spans="1:3" ht="13.5">
      <c r="A2261" s="5" t="s">
        <v>6692</v>
      </c>
      <c r="B2261" s="3" t="s">
        <v>6693</v>
      </c>
      <c r="C2261" s="4" t="s">
        <v>6694</v>
      </c>
    </row>
    <row r="2262" spans="1:3" ht="13.5">
      <c r="A2262" s="5" t="s">
        <v>6695</v>
      </c>
      <c r="B2262" s="3" t="s">
        <v>6696</v>
      </c>
      <c r="C2262" s="4" t="s">
        <v>6697</v>
      </c>
    </row>
    <row r="2263" spans="1:3" ht="13.5">
      <c r="A2263" s="5" t="s">
        <v>6698</v>
      </c>
      <c r="B2263" s="3" t="s">
        <v>6699</v>
      </c>
      <c r="C2263" s="4" t="s">
        <v>6700</v>
      </c>
    </row>
    <row r="2264" spans="1:3" ht="13.5">
      <c r="A2264" s="5" t="s">
        <v>6701</v>
      </c>
      <c r="B2264" s="3" t="s">
        <v>6702</v>
      </c>
      <c r="C2264" s="4" t="s">
        <v>6703</v>
      </c>
    </row>
    <row r="2265" spans="1:3" ht="13.5">
      <c r="A2265" s="5" t="s">
        <v>6704</v>
      </c>
      <c r="B2265" s="3" t="s">
        <v>6705</v>
      </c>
      <c r="C2265" s="4" t="s">
        <v>6706</v>
      </c>
    </row>
    <row r="2266" spans="1:3" ht="13.5">
      <c r="A2266" s="5" t="s">
        <v>6707</v>
      </c>
      <c r="B2266" s="3" t="s">
        <v>6708</v>
      </c>
      <c r="C2266" s="4" t="s">
        <v>6709</v>
      </c>
    </row>
    <row r="2267" spans="1:3" ht="13.5">
      <c r="A2267" s="5" t="s">
        <v>6710</v>
      </c>
      <c r="B2267" s="3" t="s">
        <v>6711</v>
      </c>
      <c r="C2267" s="4" t="s">
        <v>6712</v>
      </c>
    </row>
    <row r="2268" spans="1:3" ht="13.5">
      <c r="A2268" s="5" t="s">
        <v>6713</v>
      </c>
      <c r="B2268" s="3" t="s">
        <v>6714</v>
      </c>
      <c r="C2268" s="4" t="s">
        <v>6715</v>
      </c>
    </row>
    <row r="2269" spans="1:3" ht="13.5">
      <c r="A2269" s="5" t="s">
        <v>6716</v>
      </c>
      <c r="B2269" s="3" t="s">
        <v>6717</v>
      </c>
      <c r="C2269" s="4" t="s">
        <v>6718</v>
      </c>
    </row>
    <row r="2270" spans="1:3" ht="13.5">
      <c r="A2270" s="5" t="s">
        <v>6719</v>
      </c>
      <c r="B2270" s="3" t="s">
        <v>6720</v>
      </c>
      <c r="C2270" s="4" t="s">
        <v>6721</v>
      </c>
    </row>
    <row r="2271" spans="1:3" ht="13.5">
      <c r="A2271" s="5" t="s">
        <v>6722</v>
      </c>
      <c r="B2271" s="3" t="s">
        <v>6723</v>
      </c>
      <c r="C2271" s="4" t="s">
        <v>6724</v>
      </c>
    </row>
    <row r="2272" spans="1:3" ht="13.5">
      <c r="A2272" s="5" t="s">
        <v>6725</v>
      </c>
      <c r="B2272" s="3" t="s">
        <v>6726</v>
      </c>
      <c r="C2272" s="4" t="s">
        <v>6727</v>
      </c>
    </row>
    <row r="2273" spans="1:3" ht="13.5">
      <c r="A2273" s="5" t="s">
        <v>6728</v>
      </c>
      <c r="B2273" s="3" t="s">
        <v>6729</v>
      </c>
      <c r="C2273" s="4" t="s">
        <v>6730</v>
      </c>
    </row>
    <row r="2274" spans="1:3" ht="13.5">
      <c r="A2274" s="5" t="s">
        <v>6731</v>
      </c>
      <c r="B2274" s="3" t="s">
        <v>6732</v>
      </c>
      <c r="C2274" s="4" t="s">
        <v>6733</v>
      </c>
    </row>
    <row r="2275" spans="1:3" ht="13.5">
      <c r="A2275" s="5" t="s">
        <v>6734</v>
      </c>
      <c r="B2275" s="3" t="s">
        <v>6735</v>
      </c>
      <c r="C2275" s="4" t="s">
        <v>6736</v>
      </c>
    </row>
    <row r="2276" spans="1:3" ht="13.5">
      <c r="A2276" s="5" t="s">
        <v>6737</v>
      </c>
      <c r="B2276" s="3" t="s">
        <v>6738</v>
      </c>
      <c r="C2276" s="4" t="s">
        <v>6739</v>
      </c>
    </row>
    <row r="2277" spans="1:3" ht="13.5">
      <c r="A2277" s="5" t="s">
        <v>6740</v>
      </c>
      <c r="B2277" s="3" t="s">
        <v>2565</v>
      </c>
      <c r="C2277" s="4" t="s">
        <v>6741</v>
      </c>
    </row>
    <row r="2278" spans="1:3" ht="13.5">
      <c r="A2278" s="5" t="s">
        <v>6742</v>
      </c>
      <c r="B2278" s="3" t="s">
        <v>6743</v>
      </c>
      <c r="C2278" s="4" t="s">
        <v>6744</v>
      </c>
    </row>
    <row r="2279" spans="1:3" ht="13.5">
      <c r="A2279" s="5" t="s">
        <v>6745</v>
      </c>
      <c r="B2279" s="3" t="s">
        <v>6746</v>
      </c>
      <c r="C2279" s="4" t="s">
        <v>6747</v>
      </c>
    </row>
    <row r="2280" spans="1:3" ht="13.5">
      <c r="A2280" s="5" t="s">
        <v>6748</v>
      </c>
      <c r="B2280" s="3" t="s">
        <v>4681</v>
      </c>
      <c r="C2280" s="4" t="s">
        <v>6749</v>
      </c>
    </row>
    <row r="2281" spans="1:3" ht="13.5">
      <c r="A2281" s="5" t="s">
        <v>6750</v>
      </c>
      <c r="B2281" s="3" t="s">
        <v>6751</v>
      </c>
      <c r="C2281" s="4" t="s">
        <v>6752</v>
      </c>
    </row>
    <row r="2282" spans="1:3" ht="13.5">
      <c r="A2282" s="5" t="s">
        <v>6753</v>
      </c>
      <c r="B2282" s="3" t="s">
        <v>6754</v>
      </c>
      <c r="C2282" s="4" t="s">
        <v>6755</v>
      </c>
    </row>
    <row r="2283" spans="1:3" ht="13.5">
      <c r="A2283" s="5" t="s">
        <v>6756</v>
      </c>
      <c r="B2283" s="3" t="s">
        <v>6757</v>
      </c>
      <c r="C2283" s="4" t="s">
        <v>6758</v>
      </c>
    </row>
    <row r="2284" spans="1:3" ht="13.5">
      <c r="A2284" s="5" t="s">
        <v>6759</v>
      </c>
      <c r="B2284" s="3" t="s">
        <v>6760</v>
      </c>
      <c r="C2284" s="4" t="s">
        <v>6761</v>
      </c>
    </row>
    <row r="2285" spans="1:3" ht="13.5">
      <c r="A2285" s="2" t="s">
        <v>6762</v>
      </c>
      <c r="B2285" s="3" t="s">
        <v>6763</v>
      </c>
      <c r="C2285" s="4" t="s">
        <v>6764</v>
      </c>
    </row>
    <row r="2286" spans="1:3" ht="13.5">
      <c r="A2286" s="2" t="s">
        <v>6765</v>
      </c>
      <c r="B2286" s="3" t="s">
        <v>6766</v>
      </c>
      <c r="C2286" s="4" t="s">
        <v>6767</v>
      </c>
    </row>
    <row r="2287" spans="1:3" ht="13.5">
      <c r="A2287" s="2" t="s">
        <v>6768</v>
      </c>
      <c r="B2287" s="3" t="s">
        <v>6769</v>
      </c>
      <c r="C2287" s="4" t="s">
        <v>6770</v>
      </c>
    </row>
    <row r="2288" spans="1:3" ht="13.5">
      <c r="A2288" s="2" t="s">
        <v>6771</v>
      </c>
      <c r="B2288" s="3" t="s">
        <v>6772</v>
      </c>
      <c r="C2288" s="4" t="s">
        <v>6773</v>
      </c>
    </row>
    <row r="2289" spans="1:3" ht="13.5">
      <c r="A2289" s="2" t="s">
        <v>6774</v>
      </c>
      <c r="B2289" s="3" t="s">
        <v>6775</v>
      </c>
      <c r="C2289" s="4" t="s">
        <v>6776</v>
      </c>
    </row>
    <row r="2290" spans="1:3" ht="13.5">
      <c r="A2290" s="2" t="s">
        <v>6777</v>
      </c>
      <c r="B2290" s="3" t="s">
        <v>1859</v>
      </c>
      <c r="C2290" s="4" t="s">
        <v>6778</v>
      </c>
    </row>
    <row r="2291" spans="1:3" ht="13.5">
      <c r="A2291" s="2" t="s">
        <v>6779</v>
      </c>
      <c r="B2291" s="3" t="s">
        <v>2565</v>
      </c>
      <c r="C2291" s="4" t="s">
        <v>6780</v>
      </c>
    </row>
    <row r="2292" spans="1:3" ht="13.5">
      <c r="A2292" s="2" t="s">
        <v>6781</v>
      </c>
      <c r="B2292" s="3" t="s">
        <v>6782</v>
      </c>
      <c r="C2292" s="4" t="s">
        <v>6783</v>
      </c>
    </row>
    <row r="2293" spans="1:3" ht="13.5">
      <c r="A2293" s="2" t="s">
        <v>6784</v>
      </c>
      <c r="B2293" s="3" t="s">
        <v>6785</v>
      </c>
      <c r="C2293" s="4" t="s">
        <v>6786</v>
      </c>
    </row>
    <row r="2294" spans="1:3" ht="13.5">
      <c r="A2294" s="2" t="s">
        <v>6787</v>
      </c>
      <c r="B2294" s="3" t="s">
        <v>2292</v>
      </c>
      <c r="C2294" s="4" t="s">
        <v>6788</v>
      </c>
    </row>
    <row r="2295" spans="1:3" ht="13.5">
      <c r="A2295" s="2" t="s">
        <v>6789</v>
      </c>
      <c r="B2295" s="3" t="s">
        <v>6790</v>
      </c>
      <c r="C2295" s="4" t="s">
        <v>6791</v>
      </c>
    </row>
    <row r="2296" spans="1:3" ht="13.5">
      <c r="A2296" s="2" t="s">
        <v>6792</v>
      </c>
      <c r="B2296" s="3" t="s">
        <v>6793</v>
      </c>
      <c r="C2296" s="4" t="s">
        <v>6794</v>
      </c>
    </row>
    <row r="2297" spans="1:3" ht="13.5">
      <c r="A2297" s="2" t="s">
        <v>6795</v>
      </c>
      <c r="B2297" s="3" t="s">
        <v>6796</v>
      </c>
      <c r="C2297" s="4" t="s">
        <v>6797</v>
      </c>
    </row>
    <row r="2298" spans="1:3" ht="13.5">
      <c r="A2298" s="2" t="s">
        <v>6798</v>
      </c>
      <c r="B2298" s="3" t="s">
        <v>6799</v>
      </c>
      <c r="C2298" s="4" t="s">
        <v>6800</v>
      </c>
    </row>
    <row r="2299" spans="1:3" ht="13.5">
      <c r="A2299" s="2" t="s">
        <v>6801</v>
      </c>
      <c r="B2299" s="3" t="s">
        <v>6802</v>
      </c>
      <c r="C2299" s="4" t="s">
        <v>6803</v>
      </c>
    </row>
    <row r="2300" spans="1:3" ht="13.5">
      <c r="A2300" s="2" t="s">
        <v>6804</v>
      </c>
      <c r="B2300" s="3" t="s">
        <v>6805</v>
      </c>
      <c r="C2300" s="4" t="s">
        <v>6806</v>
      </c>
    </row>
    <row r="2301" spans="1:3" ht="13.5">
      <c r="A2301" s="2" t="s">
        <v>6807</v>
      </c>
      <c r="B2301" s="3" t="s">
        <v>6808</v>
      </c>
      <c r="C2301" s="4" t="s">
        <v>6809</v>
      </c>
    </row>
    <row r="2302" spans="1:3" ht="13.5">
      <c r="A2302" s="2" t="s">
        <v>6810</v>
      </c>
      <c r="B2302" s="3" t="s">
        <v>6811</v>
      </c>
      <c r="C2302" s="4" t="s">
        <v>6812</v>
      </c>
    </row>
    <row r="2303" spans="1:3" ht="13.5">
      <c r="A2303" s="2" t="s">
        <v>6813</v>
      </c>
      <c r="B2303" s="3" t="s">
        <v>6814</v>
      </c>
      <c r="C2303" s="4" t="s">
        <v>6815</v>
      </c>
    </row>
    <row r="2304" spans="1:3" ht="13.5">
      <c r="A2304" s="2" t="s">
        <v>6816</v>
      </c>
      <c r="B2304" s="3" t="s">
        <v>6817</v>
      </c>
      <c r="C2304" s="4" t="s">
        <v>6818</v>
      </c>
    </row>
    <row r="2305" spans="1:3" ht="13.5">
      <c r="A2305" s="2" t="s">
        <v>6819</v>
      </c>
      <c r="B2305" s="3" t="s">
        <v>6820</v>
      </c>
      <c r="C2305" s="4" t="s">
        <v>6821</v>
      </c>
    </row>
    <row r="2306" spans="1:3" ht="13.5">
      <c r="A2306" s="2" t="s">
        <v>6822</v>
      </c>
      <c r="B2306" s="3" t="s">
        <v>6823</v>
      </c>
      <c r="C2306" s="4" t="s">
        <v>6824</v>
      </c>
    </row>
    <row r="2307" spans="1:3" ht="13.5">
      <c r="A2307" s="2" t="s">
        <v>6825</v>
      </c>
      <c r="B2307" s="3" t="s">
        <v>6826</v>
      </c>
      <c r="C2307" s="4" t="s">
        <v>6827</v>
      </c>
    </row>
    <row r="2308" spans="1:3" ht="13.5">
      <c r="A2308" s="2" t="s">
        <v>6828</v>
      </c>
      <c r="B2308" s="3" t="s">
        <v>6829</v>
      </c>
      <c r="C2308" s="4" t="s">
        <v>6830</v>
      </c>
    </row>
    <row r="2309" spans="1:3" ht="13.5">
      <c r="A2309" s="2" t="s">
        <v>6831</v>
      </c>
      <c r="B2309" s="3" t="s">
        <v>6832</v>
      </c>
      <c r="C2309" s="4" t="s">
        <v>6833</v>
      </c>
    </row>
    <row r="2310" spans="1:3" ht="13.5">
      <c r="A2310" s="2" t="s">
        <v>6834</v>
      </c>
      <c r="B2310" s="3" t="s">
        <v>6835</v>
      </c>
      <c r="C2310" s="4" t="s">
        <v>6836</v>
      </c>
    </row>
    <row r="2311" spans="1:3" ht="13.5">
      <c r="A2311" s="2" t="s">
        <v>6837</v>
      </c>
      <c r="B2311" s="3" t="s">
        <v>6838</v>
      </c>
      <c r="C2311" s="4" t="s">
        <v>6839</v>
      </c>
    </row>
    <row r="2312" spans="1:3" ht="13.5">
      <c r="A2312" s="2" t="s">
        <v>6840</v>
      </c>
      <c r="B2312" s="3" t="s">
        <v>6841</v>
      </c>
      <c r="C2312" s="4" t="s">
        <v>6842</v>
      </c>
    </row>
    <row r="2313" spans="1:3" ht="13.5">
      <c r="A2313" s="2" t="s">
        <v>6843</v>
      </c>
      <c r="B2313" s="3" t="s">
        <v>6844</v>
      </c>
      <c r="C2313" s="4" t="s">
        <v>6845</v>
      </c>
    </row>
    <row r="2314" spans="1:3" ht="13.5">
      <c r="A2314" s="2" t="s">
        <v>6846</v>
      </c>
      <c r="B2314" s="3" t="s">
        <v>6847</v>
      </c>
      <c r="C2314" s="4" t="s">
        <v>6848</v>
      </c>
    </row>
    <row r="2315" spans="1:3" ht="13.5">
      <c r="A2315" s="2" t="s">
        <v>6849</v>
      </c>
      <c r="B2315" s="3" t="s">
        <v>6850</v>
      </c>
      <c r="C2315" s="4" t="s">
        <v>6851</v>
      </c>
    </row>
    <row r="2316" spans="1:3" ht="13.5">
      <c r="A2316" s="2" t="s">
        <v>6852</v>
      </c>
      <c r="B2316" s="3" t="s">
        <v>1650</v>
      </c>
      <c r="C2316" s="4" t="s">
        <v>6853</v>
      </c>
    </row>
    <row r="2317" spans="1:3" ht="13.5">
      <c r="A2317" s="2" t="s">
        <v>6854</v>
      </c>
      <c r="B2317" s="3" t="s">
        <v>6855</v>
      </c>
      <c r="C2317" s="4" t="s">
        <v>6856</v>
      </c>
    </row>
    <row r="2318" spans="1:3" ht="13.5">
      <c r="A2318" s="2" t="s">
        <v>6857</v>
      </c>
      <c r="B2318" s="3" t="s">
        <v>6858</v>
      </c>
      <c r="C2318" s="4" t="s">
        <v>6859</v>
      </c>
    </row>
    <row r="2319" spans="1:3" ht="13.5">
      <c r="A2319" s="2" t="s">
        <v>6860</v>
      </c>
      <c r="B2319" s="3" t="s">
        <v>6861</v>
      </c>
      <c r="C2319" s="4" t="s">
        <v>6862</v>
      </c>
    </row>
    <row r="2320" spans="1:3" ht="13.5">
      <c r="A2320" s="2" t="s">
        <v>6863</v>
      </c>
      <c r="B2320" s="3" t="s">
        <v>6864</v>
      </c>
      <c r="C2320" s="4" t="s">
        <v>6865</v>
      </c>
    </row>
    <row r="2321" spans="1:3" ht="13.5">
      <c r="A2321" s="2" t="s">
        <v>6866</v>
      </c>
      <c r="B2321" s="3" t="s">
        <v>6867</v>
      </c>
      <c r="C2321" s="4" t="s">
        <v>6868</v>
      </c>
    </row>
    <row r="2322" spans="1:3" ht="13.5">
      <c r="A2322" s="2" t="s">
        <v>6869</v>
      </c>
      <c r="B2322" s="3" t="s">
        <v>6870</v>
      </c>
      <c r="C2322" s="4" t="s">
        <v>6871</v>
      </c>
    </row>
    <row r="2323" spans="1:3" ht="13.5">
      <c r="A2323" s="2" t="s">
        <v>6872</v>
      </c>
      <c r="B2323" s="3" t="s">
        <v>6873</v>
      </c>
      <c r="C2323" s="4" t="s">
        <v>6874</v>
      </c>
    </row>
    <row r="2324" spans="1:3" ht="13.5">
      <c r="A2324" s="2" t="s">
        <v>6875</v>
      </c>
      <c r="B2324" s="3" t="s">
        <v>6876</v>
      </c>
      <c r="C2324" s="4" t="s">
        <v>6877</v>
      </c>
    </row>
    <row r="2325" spans="1:3" ht="13.5">
      <c r="A2325" s="2" t="s">
        <v>6878</v>
      </c>
      <c r="B2325" s="3" t="s">
        <v>6879</v>
      </c>
      <c r="C2325" s="4" t="s">
        <v>6880</v>
      </c>
    </row>
    <row r="2326" spans="1:3" ht="13.5">
      <c r="A2326" s="2" t="s">
        <v>6881</v>
      </c>
      <c r="B2326" s="3" t="s">
        <v>6882</v>
      </c>
      <c r="C2326" s="4" t="s">
        <v>6883</v>
      </c>
    </row>
    <row r="2327" spans="1:3" ht="13.5">
      <c r="A2327" s="2" t="s">
        <v>6884</v>
      </c>
      <c r="B2327" s="3" t="s">
        <v>6885</v>
      </c>
      <c r="C2327" s="4" t="s">
        <v>6886</v>
      </c>
    </row>
    <row r="2328" spans="1:3" ht="13.5">
      <c r="A2328" s="2" t="s">
        <v>6887</v>
      </c>
      <c r="B2328" s="3" t="s">
        <v>6888</v>
      </c>
      <c r="C2328" s="4" t="s">
        <v>6889</v>
      </c>
    </row>
    <row r="2329" spans="1:3" ht="13.5">
      <c r="A2329" s="2" t="s">
        <v>6890</v>
      </c>
      <c r="B2329" s="3" t="s">
        <v>6891</v>
      </c>
      <c r="C2329" s="4" t="s">
        <v>6892</v>
      </c>
    </row>
    <row r="2330" spans="1:3" ht="13.5">
      <c r="A2330" s="2" t="s">
        <v>6893</v>
      </c>
      <c r="B2330" s="3" t="s">
        <v>6894</v>
      </c>
      <c r="C2330" s="4" t="s">
        <v>6895</v>
      </c>
    </row>
    <row r="2331" spans="1:3" ht="13.5">
      <c r="A2331" s="2" t="s">
        <v>6896</v>
      </c>
      <c r="B2331" s="3" t="s">
        <v>6897</v>
      </c>
      <c r="C2331" s="4" t="s">
        <v>6898</v>
      </c>
    </row>
    <row r="2332" spans="1:3" ht="13.5">
      <c r="A2332" s="2" t="s">
        <v>6899</v>
      </c>
      <c r="B2332" s="3" t="s">
        <v>6900</v>
      </c>
      <c r="C2332" s="4" t="s">
        <v>6901</v>
      </c>
    </row>
    <row r="2333" spans="1:3" ht="13.5">
      <c r="A2333" s="2" t="s">
        <v>6902</v>
      </c>
      <c r="B2333" s="3" t="s">
        <v>6903</v>
      </c>
      <c r="C2333" s="4" t="s">
        <v>6904</v>
      </c>
    </row>
    <row r="2334" spans="1:3" ht="13.5">
      <c r="A2334" s="2" t="s">
        <v>6905</v>
      </c>
      <c r="B2334" s="3" t="s">
        <v>6906</v>
      </c>
      <c r="C2334" s="4" t="s">
        <v>6907</v>
      </c>
    </row>
    <row r="2335" spans="1:3" ht="13.5">
      <c r="A2335" s="2" t="s">
        <v>6908</v>
      </c>
      <c r="B2335" s="3" t="s">
        <v>6909</v>
      </c>
      <c r="C2335" s="4" t="s">
        <v>6910</v>
      </c>
    </row>
    <row r="2336" spans="1:3" ht="13.5">
      <c r="A2336" s="2" t="s">
        <v>6911</v>
      </c>
      <c r="B2336" s="3" t="s">
        <v>6912</v>
      </c>
      <c r="C2336" s="4" t="s">
        <v>6913</v>
      </c>
    </row>
    <row r="2337" spans="1:3" ht="13.5">
      <c r="A2337" s="2" t="s">
        <v>6914</v>
      </c>
      <c r="B2337" s="3" t="s">
        <v>6915</v>
      </c>
      <c r="C2337" s="4" t="s">
        <v>6916</v>
      </c>
    </row>
    <row r="2338" spans="1:3" ht="13.5">
      <c r="A2338" s="2" t="s">
        <v>6917</v>
      </c>
      <c r="B2338" s="3" t="s">
        <v>6918</v>
      </c>
      <c r="C2338" s="4" t="s">
        <v>6919</v>
      </c>
    </row>
    <row r="2339" spans="1:3" ht="13.5">
      <c r="A2339" s="2" t="s">
        <v>6920</v>
      </c>
      <c r="B2339" s="3" t="s">
        <v>6946</v>
      </c>
      <c r="C2339" s="4" t="s">
        <v>6921</v>
      </c>
    </row>
    <row r="2340" spans="1:3" ht="13.5">
      <c r="A2340" s="5" t="s">
        <v>6922</v>
      </c>
      <c r="B2340" s="3" t="s">
        <v>6923</v>
      </c>
      <c r="C2340" s="4" t="s">
        <v>6924</v>
      </c>
    </row>
  </sheetData>
  <sheetProtection/>
  <mergeCells count="1">
    <mergeCell ref="A1:C1"/>
  </mergeCells>
  <conditionalFormatting sqref="A2:A5">
    <cfRule type="duplicateValues" priority="110" dxfId="121">
      <formula>AND(COUNTIF($A$2:$A$5,A2)&gt;1,NOT(ISBLANK(A2)))</formula>
    </cfRule>
  </conditionalFormatting>
  <conditionalFormatting sqref="A2:A46">
    <cfRule type="duplicateValues" priority="85" dxfId="121">
      <formula>AND(COUNTIF($A$2:$A$46,A2)&gt;1,NOT(ISBLANK(A2)))</formula>
    </cfRule>
    <cfRule type="duplicateValues" priority="86" dxfId="122">
      <formula>AND(COUNTIF($A$2:$A$46,A2)&gt;1,NOT(ISBLANK(A2)))</formula>
    </cfRule>
    <cfRule type="duplicateValues" priority="87" dxfId="122">
      <formula>AND(COUNTIF($A$2:$A$46,A2)&gt;1,NOT(ISBLANK(A2)))</formula>
    </cfRule>
    <cfRule type="duplicateValues" priority="88" dxfId="122">
      <formula>AND(COUNTIF($A$2:$A$46,A2)&gt;1,NOT(ISBLANK(A2)))</formula>
    </cfRule>
    <cfRule type="duplicateValues" priority="89" dxfId="122">
      <formula>AND(COUNTIF($A$2:$A$46,A2)&gt;1,NOT(ISBLANK(A2)))</formula>
    </cfRule>
    <cfRule type="duplicateValues" priority="90" dxfId="122">
      <formula>AND(COUNTIF($A$2:$A$46,A2)&gt;1,NOT(ISBLANK(A2)))</formula>
    </cfRule>
    <cfRule type="duplicateValues" priority="91" dxfId="122">
      <formula>AND(COUNTIF($A$2:$A$46,A2)&gt;1,NOT(ISBLANK(A2)))</formula>
    </cfRule>
    <cfRule type="duplicateValues" priority="92" dxfId="122">
      <formula>AND(COUNTIF($A$2:$A$46,A2)&gt;1,NOT(ISBLANK(A2)))</formula>
    </cfRule>
    <cfRule type="duplicateValues" priority="93" dxfId="122">
      <formula>AND(COUNTIF($A$2:$A$46,A2)&gt;1,NOT(ISBLANK(A2)))</formula>
    </cfRule>
    <cfRule type="duplicateValues" priority="94" dxfId="122">
      <formula>AND(COUNTIF($A$2:$A$46,A2)&gt;1,NOT(ISBLANK(A2)))</formula>
    </cfRule>
    <cfRule type="duplicateValues" priority="95" dxfId="122">
      <formula>AND(COUNTIF($A$2:$A$46,A2)&gt;1,NOT(ISBLANK(A2)))</formula>
    </cfRule>
    <cfRule type="duplicateValues" priority="96" dxfId="122">
      <formula>AND(COUNTIF($A$2:$A$46,A2)&gt;1,NOT(ISBLANK(A2)))</formula>
    </cfRule>
    <cfRule type="duplicateValues" priority="97" dxfId="122">
      <formula>AND(COUNTIF($A$2:$A$46,A2)&gt;1,NOT(ISBLANK(A2)))</formula>
    </cfRule>
    <cfRule type="duplicateValues" priority="98" dxfId="122">
      <formula>AND(COUNTIF($A$2:$A$46,A2)&gt;1,NOT(ISBLANK(A2)))</formula>
    </cfRule>
    <cfRule type="duplicateValues" priority="99" dxfId="122">
      <formula>AND(COUNTIF($A$2:$A$46,A2)&gt;1,NOT(ISBLANK(A2)))</formula>
    </cfRule>
    <cfRule type="duplicateValues" priority="100" dxfId="122">
      <formula>AND(COUNTIF($A$2:$A$46,A2)&gt;1,NOT(ISBLANK(A2)))</formula>
    </cfRule>
    <cfRule type="duplicateValues" priority="101" dxfId="122">
      <formula>AND(COUNTIF($A$2:$A$46,A2)&gt;1,NOT(ISBLANK(A2)))</formula>
    </cfRule>
    <cfRule type="duplicateValues" priority="102" dxfId="122">
      <formula>AND(COUNTIF($A$2:$A$46,A2)&gt;1,NOT(ISBLANK(A2)))</formula>
    </cfRule>
    <cfRule type="duplicateValues" priority="103" dxfId="122">
      <formula>AND(COUNTIF($A$2:$A$46,A2)&gt;1,NOT(ISBLANK(A2)))</formula>
    </cfRule>
    <cfRule type="duplicateValues" priority="104" dxfId="122">
      <formula>AND(COUNTIF($A$2:$A$46,A2)&gt;1,NOT(ISBLANK(A2)))</formula>
    </cfRule>
    <cfRule type="duplicateValues" priority="105" dxfId="122">
      <formula>AND(COUNTIF($A$2:$A$46,A2)&gt;1,NOT(ISBLANK(A2)))</formula>
    </cfRule>
    <cfRule type="duplicateValues" priority="106" dxfId="122">
      <formula>AND(COUNTIF($A$2:$A$46,A2)&gt;1,NOT(ISBLANK(A2)))</formula>
    </cfRule>
    <cfRule type="duplicateValues" priority="107" dxfId="121">
      <formula>AND(COUNTIF($A$2:$A$46,A2)&gt;1,NOT(ISBLANK(A2)))</formula>
    </cfRule>
    <cfRule type="duplicateValues" priority="108" dxfId="121">
      <formula>AND(COUNTIF($A$2:$A$46,A2)&gt;1,NOT(ISBLANK(A2)))</formula>
    </cfRule>
    <cfRule type="duplicateValues" priority="109" dxfId="121">
      <formula>AND(COUNTIF($A$2:$A$46,A2)&gt;1,NOT(ISBLANK(A2)))</formula>
    </cfRule>
  </conditionalFormatting>
  <conditionalFormatting sqref="A2:A46">
    <cfRule type="duplicateValues" priority="84" dxfId="121">
      <formula>AND(COUNTIF($A$2:$A$46,A2)&gt;1,NOT(ISBLANK(A2)))</formula>
    </cfRule>
  </conditionalFormatting>
  <conditionalFormatting sqref="B2">
    <cfRule type="duplicateValues" priority="83" dxfId="121">
      <formula>AND(COUNTIF($B$2:$B$2,B2)&gt;1,NOT(ISBLANK(B2)))</formula>
    </cfRule>
  </conditionalFormatting>
  <conditionalFormatting sqref="A2138 A1204 A7:A88 A2033 A3:A5 A185:A376 A90:A179 A181:A183">
    <cfRule type="duplicateValues" priority="82" dxfId="121">
      <formula>AND(COUNTIF($A$2138:$A$2138,A3)+COUNTIF($A$1204:$A$1204,A3)+COUNTIF($A$7:$A$88,A3)+COUNTIF($A$2033:$A$2033,A3)+COUNTIF($A$3:$A$5,A3)+COUNTIF($A$185:$A$376,A3)+COUNTIF($A$90:$A$179,A3)+COUNTIF($A$181:$A$183,A3)&gt;1,NOT(ISBLANK(A3)))</formula>
    </cfRule>
  </conditionalFormatting>
  <conditionalFormatting sqref="A1:A2340">
    <cfRule type="duplicateValues" priority="57" dxfId="121">
      <formula>AND(COUNTIF($A$1:$A$2340,A1)&gt;1,NOT(ISBLANK(A1)))</formula>
    </cfRule>
    <cfRule type="duplicateValues" priority="58" dxfId="122">
      <formula>AND(COUNTIF($A$1:$A$2340,A1)&gt;1,NOT(ISBLANK(A1)))</formula>
    </cfRule>
    <cfRule type="duplicateValues" priority="59" dxfId="122">
      <formula>AND(COUNTIF($A$1:$A$2340,A1)&gt;1,NOT(ISBLANK(A1)))</formula>
    </cfRule>
    <cfRule type="duplicateValues" priority="60" dxfId="122">
      <formula>AND(COUNTIF($A$1:$A$2340,A1)&gt;1,NOT(ISBLANK(A1)))</formula>
    </cfRule>
    <cfRule type="duplicateValues" priority="61" dxfId="122">
      <formula>AND(COUNTIF($A$1:$A$2340,A1)&gt;1,NOT(ISBLANK(A1)))</formula>
    </cfRule>
    <cfRule type="duplicateValues" priority="62" dxfId="122">
      <formula>AND(COUNTIF($A$1:$A$2340,A1)&gt;1,NOT(ISBLANK(A1)))</formula>
    </cfRule>
    <cfRule type="duplicateValues" priority="63" dxfId="122">
      <formula>AND(COUNTIF($A$1:$A$2340,A1)&gt;1,NOT(ISBLANK(A1)))</formula>
    </cfRule>
    <cfRule type="duplicateValues" priority="64" dxfId="122">
      <formula>AND(COUNTIF($A$1:$A$2340,A1)&gt;1,NOT(ISBLANK(A1)))</formula>
    </cfRule>
    <cfRule type="duplicateValues" priority="65" dxfId="122">
      <formula>AND(COUNTIF($A$1:$A$2340,A1)&gt;1,NOT(ISBLANK(A1)))</formula>
    </cfRule>
    <cfRule type="duplicateValues" priority="66" dxfId="122">
      <formula>AND(COUNTIF($A$1:$A$2340,A1)&gt;1,NOT(ISBLANK(A1)))</formula>
    </cfRule>
    <cfRule type="duplicateValues" priority="67" dxfId="122">
      <formula>AND(COUNTIF($A$1:$A$2340,A1)&gt;1,NOT(ISBLANK(A1)))</formula>
    </cfRule>
    <cfRule type="duplicateValues" priority="68" dxfId="122">
      <formula>AND(COUNTIF($A$1:$A$2340,A1)&gt;1,NOT(ISBLANK(A1)))</formula>
    </cfRule>
    <cfRule type="duplicateValues" priority="69" dxfId="122">
      <formula>AND(COUNTIF($A$1:$A$2340,A1)&gt;1,NOT(ISBLANK(A1)))</formula>
    </cfRule>
    <cfRule type="duplicateValues" priority="70" dxfId="122">
      <formula>AND(COUNTIF($A$1:$A$2340,A1)&gt;1,NOT(ISBLANK(A1)))</formula>
    </cfRule>
    <cfRule type="duplicateValues" priority="71" dxfId="122">
      <formula>AND(COUNTIF($A$1:$A$2340,A1)&gt;1,NOT(ISBLANK(A1)))</formula>
    </cfRule>
    <cfRule type="duplicateValues" priority="72" dxfId="122">
      <formula>AND(COUNTIF($A$1:$A$2340,A1)&gt;1,NOT(ISBLANK(A1)))</formula>
    </cfRule>
    <cfRule type="duplicateValues" priority="73" dxfId="122">
      <formula>AND(COUNTIF($A$1:$A$2340,A1)&gt;1,NOT(ISBLANK(A1)))</formula>
    </cfRule>
    <cfRule type="duplicateValues" priority="74" dxfId="122">
      <formula>AND(COUNTIF($A$1:$A$2340,A1)&gt;1,NOT(ISBLANK(A1)))</formula>
    </cfRule>
    <cfRule type="duplicateValues" priority="75" dxfId="122">
      <formula>AND(COUNTIF($A$1:$A$2340,A1)&gt;1,NOT(ISBLANK(A1)))</formula>
    </cfRule>
    <cfRule type="duplicateValues" priority="76" dxfId="122">
      <formula>AND(COUNTIF($A$1:$A$2340,A1)&gt;1,NOT(ISBLANK(A1)))</formula>
    </cfRule>
    <cfRule type="duplicateValues" priority="77" dxfId="122">
      <formula>AND(COUNTIF($A$1:$A$2340,A1)&gt;1,NOT(ISBLANK(A1)))</formula>
    </cfRule>
    <cfRule type="duplicateValues" priority="78" dxfId="122">
      <formula>AND(COUNTIF($A$1:$A$2340,A1)&gt;1,NOT(ISBLANK(A1)))</formula>
    </cfRule>
    <cfRule type="duplicateValues" priority="79" dxfId="121">
      <formula>AND(COUNTIF($A$1:$A$2340,A1)&gt;1,NOT(ISBLANK(A1)))</formula>
    </cfRule>
    <cfRule type="duplicateValues" priority="80" dxfId="121">
      <formula>AND(COUNTIF($A$1:$A$2340,A1)&gt;1,NOT(ISBLANK(A1)))</formula>
    </cfRule>
    <cfRule type="duplicateValues" priority="81" dxfId="121">
      <formula>AND(COUNTIF($A$1:$A$2340,A1)&gt;1,NOT(ISBLANK(A1)))</formula>
    </cfRule>
  </conditionalFormatting>
  <conditionalFormatting sqref="A3:A2340">
    <cfRule type="duplicateValues" priority="56" dxfId="121">
      <formula>AND(COUNTIF($A$3:$A$2340,A3)&gt;1,NOT(ISBLANK(A3)))</formula>
    </cfRule>
  </conditionalFormatting>
  <conditionalFormatting sqref="A2:A5">
    <cfRule type="duplicateValues" priority="55" dxfId="121">
      <formula>AND(COUNTIF($A$2:$A$5,A2)&gt;1,NOT(ISBLANK(A2)))</formula>
    </cfRule>
  </conditionalFormatting>
  <conditionalFormatting sqref="A2:A46">
    <cfRule type="duplicateValues" priority="30" dxfId="121">
      <formula>AND(COUNTIF($A$2:$A$46,A2)&gt;1,NOT(ISBLANK(A2)))</formula>
    </cfRule>
    <cfRule type="duplicateValues" priority="31" dxfId="122">
      <formula>AND(COUNTIF($A$2:$A$46,A2)&gt;1,NOT(ISBLANK(A2)))</formula>
    </cfRule>
    <cfRule type="duplicateValues" priority="32" dxfId="122">
      <formula>AND(COUNTIF($A$2:$A$46,A2)&gt;1,NOT(ISBLANK(A2)))</formula>
    </cfRule>
    <cfRule type="duplicateValues" priority="33" dxfId="122">
      <formula>AND(COUNTIF($A$2:$A$46,A2)&gt;1,NOT(ISBLANK(A2)))</formula>
    </cfRule>
    <cfRule type="duplicateValues" priority="34" dxfId="122">
      <formula>AND(COUNTIF($A$2:$A$46,A2)&gt;1,NOT(ISBLANK(A2)))</formula>
    </cfRule>
    <cfRule type="duplicateValues" priority="35" dxfId="122">
      <formula>AND(COUNTIF($A$2:$A$46,A2)&gt;1,NOT(ISBLANK(A2)))</formula>
    </cfRule>
    <cfRule type="duplicateValues" priority="36" dxfId="122">
      <formula>AND(COUNTIF($A$2:$A$46,A2)&gt;1,NOT(ISBLANK(A2)))</formula>
    </cfRule>
    <cfRule type="duplicateValues" priority="37" dxfId="122">
      <formula>AND(COUNTIF($A$2:$A$46,A2)&gt;1,NOT(ISBLANK(A2)))</formula>
    </cfRule>
    <cfRule type="duplicateValues" priority="38" dxfId="122">
      <formula>AND(COUNTIF($A$2:$A$46,A2)&gt;1,NOT(ISBLANK(A2)))</formula>
    </cfRule>
    <cfRule type="duplicateValues" priority="39" dxfId="122">
      <formula>AND(COUNTIF($A$2:$A$46,A2)&gt;1,NOT(ISBLANK(A2)))</formula>
    </cfRule>
    <cfRule type="duplicateValues" priority="40" dxfId="122">
      <formula>AND(COUNTIF($A$2:$A$46,A2)&gt;1,NOT(ISBLANK(A2)))</formula>
    </cfRule>
    <cfRule type="duplicateValues" priority="41" dxfId="122">
      <formula>AND(COUNTIF($A$2:$A$46,A2)&gt;1,NOT(ISBLANK(A2)))</formula>
    </cfRule>
    <cfRule type="duplicateValues" priority="42" dxfId="122">
      <formula>AND(COUNTIF($A$2:$A$46,A2)&gt;1,NOT(ISBLANK(A2)))</formula>
    </cfRule>
    <cfRule type="duplicateValues" priority="43" dxfId="122">
      <formula>AND(COUNTIF($A$2:$A$46,A2)&gt;1,NOT(ISBLANK(A2)))</formula>
    </cfRule>
    <cfRule type="duplicateValues" priority="44" dxfId="122">
      <formula>AND(COUNTIF($A$2:$A$46,A2)&gt;1,NOT(ISBLANK(A2)))</formula>
    </cfRule>
    <cfRule type="duplicateValues" priority="45" dxfId="122">
      <formula>AND(COUNTIF($A$2:$A$46,A2)&gt;1,NOT(ISBLANK(A2)))</formula>
    </cfRule>
    <cfRule type="duplicateValues" priority="46" dxfId="122">
      <formula>AND(COUNTIF($A$2:$A$46,A2)&gt;1,NOT(ISBLANK(A2)))</formula>
    </cfRule>
    <cfRule type="duplicateValues" priority="47" dxfId="122">
      <formula>AND(COUNTIF($A$2:$A$46,A2)&gt;1,NOT(ISBLANK(A2)))</formula>
    </cfRule>
    <cfRule type="duplicateValues" priority="48" dxfId="122">
      <formula>AND(COUNTIF($A$2:$A$46,A2)&gt;1,NOT(ISBLANK(A2)))</formula>
    </cfRule>
    <cfRule type="duplicateValues" priority="49" dxfId="122">
      <formula>AND(COUNTIF($A$2:$A$46,A2)&gt;1,NOT(ISBLANK(A2)))</formula>
    </cfRule>
    <cfRule type="duplicateValues" priority="50" dxfId="122">
      <formula>AND(COUNTIF($A$2:$A$46,A2)&gt;1,NOT(ISBLANK(A2)))</formula>
    </cfRule>
    <cfRule type="duplicateValues" priority="51" dxfId="122">
      <formula>AND(COUNTIF($A$2:$A$46,A2)&gt;1,NOT(ISBLANK(A2)))</formula>
    </cfRule>
    <cfRule type="duplicateValues" priority="52" dxfId="121">
      <formula>AND(COUNTIF($A$2:$A$46,A2)&gt;1,NOT(ISBLANK(A2)))</formula>
    </cfRule>
    <cfRule type="duplicateValues" priority="53" dxfId="121">
      <formula>AND(COUNTIF($A$2:$A$46,A2)&gt;1,NOT(ISBLANK(A2)))</formula>
    </cfRule>
    <cfRule type="duplicateValues" priority="54" dxfId="121">
      <formula>AND(COUNTIF($A$2:$A$46,A2)&gt;1,NOT(ISBLANK(A2)))</formula>
    </cfRule>
  </conditionalFormatting>
  <conditionalFormatting sqref="A2:A46">
    <cfRule type="duplicateValues" priority="29" dxfId="121">
      <formula>AND(COUNTIF($A$2:$A$46,A2)&gt;1,NOT(ISBLANK(A2)))</formula>
    </cfRule>
  </conditionalFormatting>
  <conditionalFormatting sqref="B2341:B65536 B2">
    <cfRule type="duplicateValues" priority="28" dxfId="121">
      <formula>AND(COUNTIF(#REF!,B2)+COUNTIF($B$2:$B$2,B2)&gt;1,NOT(ISBLANK(B2)))</formula>
    </cfRule>
  </conditionalFormatting>
  <conditionalFormatting sqref="A2138 A1204 A7:A88 A2033 A3:A5 A185:A376 A90:A179 A181:A183">
    <cfRule type="duplicateValues" priority="27" dxfId="121">
      <formula>AND(COUNTIF($A$2138:$A$2138,A3)+COUNTIF($A$1204:$A$1204,A3)+COUNTIF($A$7:$A$88,A3)+COUNTIF($A$2033:$A$2033,A3)+COUNTIF($A$3:$A$5,A3)+COUNTIF($A$185:$A$376,A3)+COUNTIF($A$90:$A$179,A3)+COUNTIF($A$181:$A$183,A3)&gt;1,NOT(ISBLANK(A3)))</formula>
    </cfRule>
  </conditionalFormatting>
  <conditionalFormatting sqref="A1:A65536">
    <cfRule type="duplicateValues" priority="2" dxfId="121">
      <formula>AND(COUNTIF(#REF!,A1)&gt;1,NOT(ISBLANK(A1)))</formula>
    </cfRule>
    <cfRule type="duplicateValues" priority="3" dxfId="122">
      <formula>AND(COUNTIF(#REF!,A1)&gt;1,NOT(ISBLANK(A1)))</formula>
    </cfRule>
    <cfRule type="duplicateValues" priority="4" dxfId="122">
      <formula>AND(COUNTIF(#REF!,A1)&gt;1,NOT(ISBLANK(A1)))</formula>
    </cfRule>
    <cfRule type="duplicateValues" priority="5" dxfId="122">
      <formula>AND(COUNTIF(#REF!,A1)&gt;1,NOT(ISBLANK(A1)))</formula>
    </cfRule>
    <cfRule type="duplicateValues" priority="6" dxfId="122">
      <formula>AND(COUNTIF(#REF!,A1)&gt;1,NOT(ISBLANK(A1)))</formula>
    </cfRule>
    <cfRule type="duplicateValues" priority="7" dxfId="122">
      <formula>AND(COUNTIF(#REF!,A1)&gt;1,NOT(ISBLANK(A1)))</formula>
    </cfRule>
    <cfRule type="duplicateValues" priority="8" dxfId="122">
      <formula>AND(COUNTIF(#REF!,A1)&gt;1,NOT(ISBLANK(A1)))</formula>
    </cfRule>
    <cfRule type="duplicateValues" priority="9" dxfId="122">
      <formula>AND(COUNTIF(#REF!,A1)&gt;1,NOT(ISBLANK(A1)))</formula>
    </cfRule>
    <cfRule type="duplicateValues" priority="10" dxfId="122">
      <formula>AND(COUNTIF(#REF!,A1)&gt;1,NOT(ISBLANK(A1)))</formula>
    </cfRule>
    <cfRule type="duplicateValues" priority="11" dxfId="122">
      <formula>AND(COUNTIF(#REF!,A1)&gt;1,NOT(ISBLANK(A1)))</formula>
    </cfRule>
    <cfRule type="duplicateValues" priority="12" dxfId="122">
      <formula>AND(COUNTIF(#REF!,A1)&gt;1,NOT(ISBLANK(A1)))</formula>
    </cfRule>
    <cfRule type="duplicateValues" priority="13" dxfId="122">
      <formula>AND(COUNTIF(#REF!,A1)&gt;1,NOT(ISBLANK(A1)))</formula>
    </cfRule>
    <cfRule type="duplicateValues" priority="14" dxfId="122">
      <formula>AND(COUNTIF(#REF!,A1)&gt;1,NOT(ISBLANK(A1)))</formula>
    </cfRule>
    <cfRule type="duplicateValues" priority="15" dxfId="122">
      <formula>AND(COUNTIF(#REF!,A1)&gt;1,NOT(ISBLANK(A1)))</formula>
    </cfRule>
    <cfRule type="duplicateValues" priority="16" dxfId="122">
      <formula>AND(COUNTIF(#REF!,A1)&gt;1,NOT(ISBLANK(A1)))</formula>
    </cfRule>
    <cfRule type="duplicateValues" priority="17" dxfId="122">
      <formula>AND(COUNTIF(#REF!,A1)&gt;1,NOT(ISBLANK(A1)))</formula>
    </cfRule>
    <cfRule type="duplicateValues" priority="18" dxfId="122">
      <formula>AND(COUNTIF(#REF!,A1)&gt;1,NOT(ISBLANK(A1)))</formula>
    </cfRule>
    <cfRule type="duplicateValues" priority="19" dxfId="122">
      <formula>AND(COUNTIF(#REF!,A1)&gt;1,NOT(ISBLANK(A1)))</formula>
    </cfRule>
    <cfRule type="duplicateValues" priority="20" dxfId="122">
      <formula>AND(COUNTIF(#REF!,A1)&gt;1,NOT(ISBLANK(A1)))</formula>
    </cfRule>
    <cfRule type="duplicateValues" priority="21" dxfId="122">
      <formula>AND(COUNTIF(#REF!,A1)&gt;1,NOT(ISBLANK(A1)))</formula>
    </cfRule>
    <cfRule type="duplicateValues" priority="22" dxfId="122">
      <formula>AND(COUNTIF(#REF!,A1)&gt;1,NOT(ISBLANK(A1)))</formula>
    </cfRule>
    <cfRule type="duplicateValues" priority="23" dxfId="122">
      <formula>AND(COUNTIF(#REF!,A1)&gt;1,NOT(ISBLANK(A1)))</formula>
    </cfRule>
    <cfRule type="duplicateValues" priority="24" dxfId="121">
      <formula>AND(COUNTIF(#REF!,A1)&gt;1,NOT(ISBLANK(A1)))</formula>
    </cfRule>
    <cfRule type="duplicateValues" priority="25" dxfId="121">
      <formula>AND(COUNTIF(#REF!,A1)&gt;1,NOT(ISBLANK(A1)))</formula>
    </cfRule>
    <cfRule type="duplicateValues" priority="26" dxfId="121">
      <formula>AND(COUNTIF(#REF!,A1)&gt;1,NOT(ISBLANK(A1)))</formula>
    </cfRule>
  </conditionalFormatting>
  <conditionalFormatting sqref="A3:A2340">
    <cfRule type="duplicateValues" priority="1" dxfId="121">
      <formula>AND(COUNTIF($A$3:$A$2340,A3)&gt;1,NOT(ISBLANK(A3)))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2017-07-20T02:03:44Z</dcterms:modified>
  <cp:category/>
  <cp:version/>
  <cp:contentType/>
  <cp:contentStatus/>
</cp:coreProperties>
</file>